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<sst xmlns="http://schemas.openxmlformats.org/spreadsheetml/2006/main" count="5565" uniqueCount="3708">
  <si>
    <t xml:space="preserve">benutzer</t>
  </si>
  <si>
    <t xml:space="preserve">Online Time</t>
  </si>
  <si>
    <t xml:space="preserve">Offline Time</t>
  </si>
  <si>
    <t xml:space="preserve">mag</t>
  </si>
  <si>
    <t xml:space="preserve">04/21/2021, 06:15:19</t>
  </si>
  <si>
    <t xml:space="preserve">04/21/2021, 06:16:20</t>
  </si>
  <si>
    <t xml:space="preserve">04/21/2021, 06:28:42</t>
  </si>
  <si>
    <t xml:space="preserve">04/21/2021, 06:30:20</t>
  </si>
  <si>
    <t xml:space="preserve">04/21/2021, 06:34:18</t>
  </si>
  <si>
    <t xml:space="preserve">04/21/2021, 06:35:44</t>
  </si>
  <si>
    <t xml:space="preserve">04/21/2021, 06:48:57</t>
  </si>
  <si>
    <t xml:space="preserve">04/21/2021, 06:50:21</t>
  </si>
  <si>
    <t xml:space="preserve">04/21/2021, 17:23:50</t>
  </si>
  <si>
    <t xml:space="preserve">04/21/2021, 17:30:56</t>
  </si>
  <si>
    <t xml:space="preserve">04/21/2021, 17:48:31</t>
  </si>
  <si>
    <t xml:space="preserve">04/21/2021, 17:48:50</t>
  </si>
  <si>
    <t xml:space="preserve">04/21/2021, 18:01:48</t>
  </si>
  <si>
    <t xml:space="preserve">04/21/2021, 18:02:08</t>
  </si>
  <si>
    <t xml:space="preserve">04/21/2021, 18:17:33</t>
  </si>
  <si>
    <t xml:space="preserve">04/21/2021, 18:18:04</t>
  </si>
  <si>
    <t xml:space="preserve">04/21/2021, 18:36:56</t>
  </si>
  <si>
    <t xml:space="preserve">04/21/2021, 18:37:36</t>
  </si>
  <si>
    <t xml:space="preserve">04/21/2021, 18:39:02</t>
  </si>
  <si>
    <t xml:space="preserve">04/21/2021, 18:39:47</t>
  </si>
  <si>
    <t xml:space="preserve">04/21/2021, 18:50:07</t>
  </si>
  <si>
    <t xml:space="preserve">04/21/2021, 18:53:07</t>
  </si>
  <si>
    <t xml:space="preserve">04/21/2021, 18:54:12</t>
  </si>
  <si>
    <t xml:space="preserve">04/21/2021, 18:55:06</t>
  </si>
  <si>
    <t xml:space="preserve">04/21/2021, 18:57:41</t>
  </si>
  <si>
    <t xml:space="preserve">04/21/2021, 19:00:09</t>
  </si>
  <si>
    <t xml:space="preserve">04/21/2021, 19:03:13</t>
  </si>
  <si>
    <t xml:space="preserve">04/21/2021, 19:04:38</t>
  </si>
  <si>
    <t xml:space="preserve">04/21/2021, 19:15:56</t>
  </si>
  <si>
    <t xml:space="preserve">04/21/2021, 19:16:56</t>
  </si>
  <si>
    <t xml:space="preserve">04/21/2021, 19:17:39</t>
  </si>
  <si>
    <t xml:space="preserve">04/21/2021, 19:25:38</t>
  </si>
  <si>
    <t xml:space="preserve">04/21/2021, 19:26:16</t>
  </si>
  <si>
    <t xml:space="preserve">04/21/2021, 19:26:35</t>
  </si>
  <si>
    <t xml:space="preserve">04/21/2021, 19:30:58</t>
  </si>
  <si>
    <t xml:space="preserve">04/21/2021, 19:31:40</t>
  </si>
  <si>
    <t xml:space="preserve">04/21/2021, 19:31:44</t>
  </si>
  <si>
    <t xml:space="preserve">04/21/2021, 20:00:48</t>
  </si>
  <si>
    <t xml:space="preserve">04/21/2021, 20:00:52</t>
  </si>
  <si>
    <t xml:space="preserve">04/21/2021, 20:01:09</t>
  </si>
  <si>
    <t xml:space="preserve">04/21/2021, 20:20:33</t>
  </si>
  <si>
    <t xml:space="preserve">04/21/2021, 20:24:49</t>
  </si>
  <si>
    <t xml:space="preserve">04/21/2021, 20:26:10</t>
  </si>
  <si>
    <t xml:space="preserve">04/21/2021, 20:26:37</t>
  </si>
  <si>
    <t xml:space="preserve">04/21/2021, 20:28:12</t>
  </si>
  <si>
    <t xml:space="preserve">04/21/2021, 20:28:30</t>
  </si>
  <si>
    <t xml:space="preserve">04/21/2021, 20:30:12</t>
  </si>
  <si>
    <t xml:space="preserve">04/21/2021, 20:31:46</t>
  </si>
  <si>
    <t xml:space="preserve">04/21/2021, 20:31:55</t>
  </si>
  <si>
    <t xml:space="preserve">04/21/2021, 20:35:00</t>
  </si>
  <si>
    <t xml:space="preserve">04/21/2021, 20:35:03</t>
  </si>
  <si>
    <t xml:space="preserve">04/21/2021, 20:35:35</t>
  </si>
  <si>
    <t xml:space="preserve">04/21/2021, 20:35:39</t>
  </si>
  <si>
    <t xml:space="preserve">04/21/2021, 20:36:08</t>
  </si>
  <si>
    <t xml:space="preserve">04/21/2021, 20:36:28</t>
  </si>
  <si>
    <t xml:space="preserve">04/21/2021, 20:36:48</t>
  </si>
  <si>
    <t xml:space="preserve">04/21/2021, 20:48:07</t>
  </si>
  <si>
    <t xml:space="preserve">04/21/2021, 20:49:52</t>
  </si>
  <si>
    <t xml:space="preserve">04/21/2021, 21:07:01</t>
  </si>
  <si>
    <t xml:space="preserve">04/21/2021, 21:08:40</t>
  </si>
  <si>
    <t xml:space="preserve">04/21/2021, 21:16:50</t>
  </si>
  <si>
    <t xml:space="preserve">04/21/2021, 21:18:44</t>
  </si>
  <si>
    <t xml:space="preserve">04/21/2021, 21:18:51</t>
  </si>
  <si>
    <t xml:space="preserve">04/21/2021, 21:19:14</t>
  </si>
  <si>
    <t xml:space="preserve">04/21/2021, 21:24:22</t>
  </si>
  <si>
    <t xml:space="preserve">04/21/2021, 21:26:50</t>
  </si>
  <si>
    <t xml:space="preserve">04/21/2021, 21:33:58</t>
  </si>
  <si>
    <t xml:space="preserve">04/21/2021, 21:45:47</t>
  </si>
  <si>
    <t xml:space="preserve">04/21/2021, 21:50:59</t>
  </si>
  <si>
    <t xml:space="preserve">04/21/2021, 21:52:37</t>
  </si>
  <si>
    <t xml:space="preserve">04/21/2021, 21:55:15</t>
  </si>
  <si>
    <t xml:space="preserve">04/21/2021, 21:56:03</t>
  </si>
  <si>
    <t xml:space="preserve">04/21/2021, 22:05:41</t>
  </si>
  <si>
    <t xml:space="preserve">04/21/2021, 22:06:02</t>
  </si>
  <si>
    <t xml:space="preserve">04/21/2021, 22:10:04</t>
  </si>
  <si>
    <t xml:space="preserve">04/21/2021, 22:10:49</t>
  </si>
  <si>
    <t xml:space="preserve">04/23/2021, 06:33:52</t>
  </si>
  <si>
    <t xml:space="preserve">04/23/2021, 06:34:18</t>
  </si>
  <si>
    <t xml:space="preserve">04/23/2021, 07:10:28</t>
  </si>
  <si>
    <t xml:space="preserve">04/23/2021, 07:11:22</t>
  </si>
  <si>
    <t xml:space="preserve">04/23/2021, 07:17:29</t>
  </si>
  <si>
    <t xml:space="preserve">04/23/2021, 07:18:11</t>
  </si>
  <si>
    <t xml:space="preserve">04/23/2021, 07:48:35</t>
  </si>
  <si>
    <t xml:space="preserve">04/23/2021, 07:49:09</t>
  </si>
  <si>
    <t xml:space="preserve">04/23/2021, 07:53:21</t>
  </si>
  <si>
    <t xml:space="preserve">04/23/2021, 07:54:01</t>
  </si>
  <si>
    <t xml:space="preserve">04/23/2021, 07:57:48</t>
  </si>
  <si>
    <t xml:space="preserve">04/23/2021, 07:59:10</t>
  </si>
  <si>
    <t xml:space="preserve">04/23/2021, 08:02:43</t>
  </si>
  <si>
    <t xml:space="preserve">04/23/2021, 08:03:07</t>
  </si>
  <si>
    <t xml:space="preserve">04/23/2021, 08:09:59</t>
  </si>
  <si>
    <t xml:space="preserve">04/23/2021, 08:10:26</t>
  </si>
  <si>
    <t xml:space="preserve">04/23/2021, 08:18:44</t>
  </si>
  <si>
    <t xml:space="preserve">04/23/2021, 08:19:30</t>
  </si>
  <si>
    <t xml:space="preserve">04/23/2021, 08:20:00</t>
  </si>
  <si>
    <t xml:space="preserve">04/23/2021, 08:20:22</t>
  </si>
  <si>
    <t xml:space="preserve">04/23/2021, 08:23:34</t>
  </si>
  <si>
    <t xml:space="preserve">04/23/2021, 08:24:04</t>
  </si>
  <si>
    <t xml:space="preserve">04/23/2021, 08:24:11</t>
  </si>
  <si>
    <t xml:space="preserve">04/23/2021, 08:25:17</t>
  </si>
  <si>
    <t xml:space="preserve">04/23/2021, 08:26:26</t>
  </si>
  <si>
    <t xml:space="preserve">04/23/2021, 08:26:43</t>
  </si>
  <si>
    <t xml:space="preserve">04/23/2021, 08:41:21</t>
  </si>
  <si>
    <t xml:space="preserve">04/23/2021, 08:41:49</t>
  </si>
  <si>
    <t xml:space="preserve">04/23/2021, 08:42:05</t>
  </si>
  <si>
    <t xml:space="preserve">04/23/2021, 08:42:39</t>
  </si>
  <si>
    <t xml:space="preserve">04/23/2021, 08:43:32</t>
  </si>
  <si>
    <t xml:space="preserve">04/23/2021, 08:44:36</t>
  </si>
  <si>
    <t xml:space="preserve">04/23/2021, 08:46:03</t>
  </si>
  <si>
    <t xml:space="preserve">04/23/2021, 08:46:20</t>
  </si>
  <si>
    <t xml:space="preserve">04/23/2021, 08:46:43</t>
  </si>
  <si>
    <t xml:space="preserve">04/23/2021, 08:47:32</t>
  </si>
  <si>
    <t xml:space="preserve">04/23/2021, 08:49:44</t>
  </si>
  <si>
    <t xml:space="preserve">04/23/2021, 08:51:03</t>
  </si>
  <si>
    <t xml:space="preserve">04/23/2021, 08:55:33</t>
  </si>
  <si>
    <t xml:space="preserve">04/23/2021, 08:55:57</t>
  </si>
  <si>
    <t xml:space="preserve">04/23/2021, 09:00:11</t>
  </si>
  <si>
    <t xml:space="preserve">04/23/2021, 09:00:49</t>
  </si>
  <si>
    <t xml:space="preserve">04/23/2021, 09:10:31</t>
  </si>
  <si>
    <t xml:space="preserve">04/23/2021, 09:11:16</t>
  </si>
  <si>
    <t xml:space="preserve">04/23/2021, 09:11:21</t>
  </si>
  <si>
    <t xml:space="preserve">04/23/2021, 09:11:51</t>
  </si>
  <si>
    <t xml:space="preserve">04/23/2021, 09:12:00</t>
  </si>
  <si>
    <t xml:space="preserve">04/23/2021, 09:12:20</t>
  </si>
  <si>
    <t xml:space="preserve">04/23/2021, 09:14:29</t>
  </si>
  <si>
    <t xml:space="preserve">04/23/2021, 09:15:10</t>
  </si>
  <si>
    <t xml:space="preserve">04/23/2021, 09:17:42</t>
  </si>
  <si>
    <t xml:space="preserve">04/23/2021, 09:18:17</t>
  </si>
  <si>
    <t xml:space="preserve">04/23/2021, 09:27:46</t>
  </si>
  <si>
    <t xml:space="preserve">04/23/2021, 09:28:08</t>
  </si>
  <si>
    <t xml:space="preserve">04/23/2021, 09:29:42</t>
  </si>
  <si>
    <t xml:space="preserve">04/23/2021, 09:30:00</t>
  </si>
  <si>
    <t xml:space="preserve">04/23/2021, 09:47:06</t>
  </si>
  <si>
    <t xml:space="preserve">04/23/2021, 09:48:16</t>
  </si>
  <si>
    <t xml:space="preserve">04/23/2021, 09:49:21</t>
  </si>
  <si>
    <t xml:space="preserve">04/23/2021, 09:49:56</t>
  </si>
  <si>
    <t xml:space="preserve">04/23/2021, 09:57:27</t>
  </si>
  <si>
    <t xml:space="preserve">04/23/2021, 09:57:54</t>
  </si>
  <si>
    <t xml:space="preserve">04/23/2021, 10:16:19</t>
  </si>
  <si>
    <t xml:space="preserve">04/23/2021, 10:17:10</t>
  </si>
  <si>
    <t xml:space="preserve">04/23/2021, 10:29:55</t>
  </si>
  <si>
    <t xml:space="preserve">04/23/2021, 10:30:26</t>
  </si>
  <si>
    <t xml:space="preserve">04/23/2021, 10:31:01</t>
  </si>
  <si>
    <t xml:space="preserve">04/23/2021, 10:32:20</t>
  </si>
  <si>
    <t xml:space="preserve">04/23/2021, 10:33:55</t>
  </si>
  <si>
    <t xml:space="preserve">04/23/2021, 10:34:36</t>
  </si>
  <si>
    <t xml:space="preserve">04/23/2021, 10:50:13</t>
  </si>
  <si>
    <t xml:space="preserve">04/23/2021, 10:54:06</t>
  </si>
  <si>
    <t xml:space="preserve">04/23/2021, 10:54:11</t>
  </si>
  <si>
    <t xml:space="preserve">04/23/2021, 10:55:04</t>
  </si>
  <si>
    <t xml:space="preserve">04/23/2021, 10:55:06</t>
  </si>
  <si>
    <t xml:space="preserve">04/23/2021, 10:58:12</t>
  </si>
  <si>
    <t xml:space="preserve">04/23/2021, 11:14:47</t>
  </si>
  <si>
    <t xml:space="preserve">04/23/2021, 11:15:37</t>
  </si>
  <si>
    <t xml:space="preserve">04/23/2021, 11:15:48</t>
  </si>
  <si>
    <t xml:space="preserve">04/23/2021, 11:16:05</t>
  </si>
  <si>
    <t xml:space="preserve">04/23/2021, 11:16:24</t>
  </si>
  <si>
    <t xml:space="preserve">04/23/2021, 11:19:55</t>
  </si>
  <si>
    <t xml:space="preserve">04/23/2021, 11:23:07</t>
  </si>
  <si>
    <t xml:space="preserve">04/23/2021, 11:23:53</t>
  </si>
  <si>
    <t xml:space="preserve">04/23/2021, 11:33:09</t>
  </si>
  <si>
    <t xml:space="preserve">04/23/2021, 11:36:02</t>
  </si>
  <si>
    <t xml:space="preserve">04/23/2021, 11:36:08</t>
  </si>
  <si>
    <t xml:space="preserve">04/23/2021, 11:36:28</t>
  </si>
  <si>
    <t xml:space="preserve">04/23/2021, 11:37:08</t>
  </si>
  <si>
    <t xml:space="preserve">04/23/2021, 11:37:28</t>
  </si>
  <si>
    <t xml:space="preserve">04/23/2021, 11:38:19</t>
  </si>
  <si>
    <t xml:space="preserve">04/23/2021, 11:38:43</t>
  </si>
  <si>
    <t xml:space="preserve">04/23/2021, 11:45:49</t>
  </si>
  <si>
    <t xml:space="preserve">04/23/2021, 11:46:20</t>
  </si>
  <si>
    <t xml:space="preserve">04/23/2021, 11:56:42</t>
  </si>
  <si>
    <t xml:space="preserve">04/23/2021, 11:57:34</t>
  </si>
  <si>
    <t xml:space="preserve">04/23/2021, 11:57:41</t>
  </si>
  <si>
    <t xml:space="preserve">04/23/2021, 11:58:20</t>
  </si>
  <si>
    <t xml:space="preserve">04/23/2021, 11:58:25</t>
  </si>
  <si>
    <t xml:space="preserve">04/23/2021, 11:58:53</t>
  </si>
  <si>
    <t xml:space="preserve">04/23/2021, 11:59:10</t>
  </si>
  <si>
    <t xml:space="preserve">04/23/2021, 12:00:13</t>
  </si>
  <si>
    <t xml:space="preserve">04/23/2021, 12:00:15</t>
  </si>
  <si>
    <t xml:space="preserve">04/23/2021, 12:02:11</t>
  </si>
  <si>
    <t xml:space="preserve">04/23/2021, 12:02:29</t>
  </si>
  <si>
    <t xml:space="preserve">04/23/2021, 12:03:18</t>
  </si>
  <si>
    <t xml:space="preserve">04/23/2021, 12:05:13</t>
  </si>
  <si>
    <t xml:space="preserve">04/23/2021, 12:05:36</t>
  </si>
  <si>
    <t xml:space="preserve">04/23/2021, 12:09:42</t>
  </si>
  <si>
    <t xml:space="preserve">04/23/2021, 12:09:59</t>
  </si>
  <si>
    <t xml:space="preserve">04/23/2021, 12:14:58</t>
  </si>
  <si>
    <t xml:space="preserve">04/23/2021, 12:15:26</t>
  </si>
  <si>
    <t xml:space="preserve">04/23/2021, 12:17:11</t>
  </si>
  <si>
    <t xml:space="preserve">04/23/2021, 12:17:35</t>
  </si>
  <si>
    <t xml:space="preserve">04/23/2021, 12:21:55</t>
  </si>
  <si>
    <t xml:space="preserve">04/23/2021, 12:22:14</t>
  </si>
  <si>
    <t xml:space="preserve">04/23/2021, 12:31:08</t>
  </si>
  <si>
    <t xml:space="preserve">04/23/2021, 12:31:35</t>
  </si>
  <si>
    <t xml:space="preserve">04/23/2021, 12:31:45</t>
  </si>
  <si>
    <t xml:space="preserve">04/23/2021, 12:32:18</t>
  </si>
  <si>
    <t xml:space="preserve">04/23/2021, 12:32:22</t>
  </si>
  <si>
    <t xml:space="preserve">04/23/2021, 12:32:57</t>
  </si>
  <si>
    <t xml:space="preserve">04/23/2021, 12:33:00</t>
  </si>
  <si>
    <t xml:space="preserve">04/23/2021, 12:33:36</t>
  </si>
  <si>
    <t xml:space="preserve">04/23/2021, 12:44:46</t>
  </si>
  <si>
    <t xml:space="preserve">04/23/2021, 12:45:27</t>
  </si>
  <si>
    <t xml:space="preserve">04/23/2021, 12:51:22</t>
  </si>
  <si>
    <t xml:space="preserve">04/23/2021, 12:52:03</t>
  </si>
  <si>
    <t xml:space="preserve">04/23/2021, 12:54:58</t>
  </si>
  <si>
    <t xml:space="preserve">04/23/2021, 12:55:52</t>
  </si>
  <si>
    <t xml:space="preserve">04/23/2021, 12:55:57</t>
  </si>
  <si>
    <t xml:space="preserve">04/23/2021, 12:56:49</t>
  </si>
  <si>
    <t xml:space="preserve">04/23/2021, 12:56:51</t>
  </si>
  <si>
    <t xml:space="preserve">04/23/2021, 12:57:36</t>
  </si>
  <si>
    <t xml:space="preserve">04/23/2021, 12:57:37</t>
  </si>
  <si>
    <t xml:space="preserve">04/23/2021, 12:58:01</t>
  </si>
  <si>
    <t xml:space="preserve">04/23/2021, 12:58:03</t>
  </si>
  <si>
    <t xml:space="preserve">04/23/2021, 12:58:24</t>
  </si>
  <si>
    <t xml:space="preserve">04/23/2021, 12:59:30</t>
  </si>
  <si>
    <t xml:space="preserve">04/23/2021, 13:01:24</t>
  </si>
  <si>
    <t xml:space="preserve">04/23/2021, 13:03:42</t>
  </si>
  <si>
    <t xml:space="preserve">04/23/2021, 13:05:05</t>
  </si>
  <si>
    <t xml:space="preserve">04/23/2021, 13:16:00</t>
  </si>
  <si>
    <t xml:space="preserve">04/23/2021, 13:16:27</t>
  </si>
  <si>
    <t xml:space="preserve">04/23/2021, 13:19:35</t>
  </si>
  <si>
    <t xml:space="preserve">04/23/2021, 13:20:09</t>
  </si>
  <si>
    <t xml:space="preserve">04/23/2021, 13:21:48</t>
  </si>
  <si>
    <t xml:space="preserve">04/23/2021, 13:22:16</t>
  </si>
  <si>
    <t xml:space="preserve">04/23/2021, 13:33:27</t>
  </si>
  <si>
    <t xml:space="preserve">04/23/2021, 13:34:34</t>
  </si>
  <si>
    <t xml:space="preserve">04/23/2021, 13:35:23</t>
  </si>
  <si>
    <t xml:space="preserve">04/23/2021, 13:35:57</t>
  </si>
  <si>
    <t xml:space="preserve">04/23/2021, 13:36:59</t>
  </si>
  <si>
    <t xml:space="preserve">04/23/2021, 13:37:21</t>
  </si>
  <si>
    <t xml:space="preserve">04/23/2021, 13:37:31</t>
  </si>
  <si>
    <t xml:space="preserve">04/23/2021, 13:38:01</t>
  </si>
  <si>
    <t xml:space="preserve">04/23/2021, 13:42:06</t>
  </si>
  <si>
    <t xml:space="preserve">04/23/2021, 13:42:32</t>
  </si>
  <si>
    <t xml:space="preserve">04/23/2021, 13:50:43</t>
  </si>
  <si>
    <t xml:space="preserve">04/23/2021, 13:50:55</t>
  </si>
  <si>
    <t xml:space="preserve">04/23/2021, 13:51:20</t>
  </si>
  <si>
    <t xml:space="preserve">04/23/2021, 13:51:30</t>
  </si>
  <si>
    <t xml:space="preserve">04/23/2021, 13:51:39</t>
  </si>
  <si>
    <t xml:space="preserve">04/23/2021, 13:52:12</t>
  </si>
  <si>
    <t xml:space="preserve">04/23/2021, 13:53:20</t>
  </si>
  <si>
    <t xml:space="preserve">04/23/2021, 13:53:43</t>
  </si>
  <si>
    <t xml:space="preserve">04/23/2021, 13:56:24</t>
  </si>
  <si>
    <t xml:space="preserve">04/23/2021, 13:56:43</t>
  </si>
  <si>
    <t xml:space="preserve">04/23/2021, 14:13:29</t>
  </si>
  <si>
    <t xml:space="preserve">04/23/2021, 14:13:52</t>
  </si>
  <si>
    <t xml:space="preserve">04/23/2021, 14:17:23</t>
  </si>
  <si>
    <t xml:space="preserve">04/23/2021, 14:18:37</t>
  </si>
  <si>
    <t xml:space="preserve">04/23/2021, 14:19:19</t>
  </si>
  <si>
    <t xml:space="preserve">04/23/2021, 14:19:38</t>
  </si>
  <si>
    <t xml:space="preserve">04/23/2021, 14:29:53</t>
  </si>
  <si>
    <t xml:space="preserve">04/23/2021, 14:31:12</t>
  </si>
  <si>
    <t xml:space="preserve">04/23/2021, 14:34:46</t>
  </si>
  <si>
    <t xml:space="preserve">04/23/2021, 14:35:20</t>
  </si>
  <si>
    <t xml:space="preserve">04/23/2021, 14:35:58</t>
  </si>
  <si>
    <t xml:space="preserve">04/23/2021, 14:36:26</t>
  </si>
  <si>
    <t xml:space="preserve">04/23/2021, 14:37:08</t>
  </si>
  <si>
    <t xml:space="preserve">04/23/2021, 14:37:27</t>
  </si>
  <si>
    <t xml:space="preserve">04/23/2021, 14:38:24</t>
  </si>
  <si>
    <t xml:space="preserve">04/23/2021, 14:38:52</t>
  </si>
  <si>
    <t xml:space="preserve">04/23/2021, 14:39:48</t>
  </si>
  <si>
    <t xml:space="preserve">04/23/2021, 14:40:32</t>
  </si>
  <si>
    <t xml:space="preserve">04/23/2021, 14:41:11</t>
  </si>
  <si>
    <t xml:space="preserve">04/23/2021, 14:42:05</t>
  </si>
  <si>
    <t xml:space="preserve">04/23/2021, 14:42:18</t>
  </si>
  <si>
    <t xml:space="preserve">04/23/2021, 14:42:46</t>
  </si>
  <si>
    <t xml:space="preserve">04/23/2021, 14:42:56</t>
  </si>
  <si>
    <t xml:space="preserve">04/23/2021, 14:43:31</t>
  </si>
  <si>
    <t xml:space="preserve">04/23/2021, 14:46:13</t>
  </si>
  <si>
    <t xml:space="preserve">04/23/2021, 14:47:16</t>
  </si>
  <si>
    <t xml:space="preserve">04/23/2021, 14:47:36</t>
  </si>
  <si>
    <t xml:space="preserve">04/23/2021, 14:48:06</t>
  </si>
  <si>
    <t xml:space="preserve">04/23/2021, 14:50:16</t>
  </si>
  <si>
    <t xml:space="preserve">04/23/2021, 14:50:36</t>
  </si>
  <si>
    <t xml:space="preserve">04/23/2021, 14:53:40</t>
  </si>
  <si>
    <t xml:space="preserve">04/23/2021, 14:57:23</t>
  </si>
  <si>
    <t xml:space="preserve">04/23/2021, 14:57:48</t>
  </si>
  <si>
    <t xml:space="preserve">04/23/2021, 14:58:16</t>
  </si>
  <si>
    <t xml:space="preserve">04/23/2021, 14:58:43</t>
  </si>
  <si>
    <t xml:space="preserve">04/23/2021, 14:59:12</t>
  </si>
  <si>
    <t xml:space="preserve">04/23/2021, 15:06:33</t>
  </si>
  <si>
    <t xml:space="preserve">04/23/2021, 15:06:53</t>
  </si>
  <si>
    <t xml:space="preserve">04/23/2021, 15:12:06</t>
  </si>
  <si>
    <t xml:space="preserve">04/23/2021, 15:12:31</t>
  </si>
  <si>
    <t xml:space="preserve">04/23/2021, 15:13:06</t>
  </si>
  <si>
    <t xml:space="preserve">04/23/2021, 15:13:23</t>
  </si>
  <si>
    <t xml:space="preserve">04/23/2021, 15:15:19</t>
  </si>
  <si>
    <t xml:space="preserve">04/23/2021, 15:15:37</t>
  </si>
  <si>
    <t xml:space="preserve">04/23/2021, 15:22:49</t>
  </si>
  <si>
    <t xml:space="preserve">04/23/2021, 15:23:11</t>
  </si>
  <si>
    <t xml:space="preserve">04/23/2021, 15:25:44</t>
  </si>
  <si>
    <t xml:space="preserve">04/23/2021, 15:26:45</t>
  </si>
  <si>
    <t xml:space="preserve">04/23/2021, 15:26:49</t>
  </si>
  <si>
    <t xml:space="preserve">04/23/2021, 15:27:18</t>
  </si>
  <si>
    <t xml:space="preserve">04/23/2021, 15:31:54</t>
  </si>
  <si>
    <t xml:space="preserve">04/23/2021, 15:33:13</t>
  </si>
  <si>
    <t xml:space="preserve">04/23/2021, 15:33:30</t>
  </si>
  <si>
    <t xml:space="preserve">04/23/2021, 15:33:48</t>
  </si>
  <si>
    <t xml:space="preserve">04/23/2021, 15:34:22</t>
  </si>
  <si>
    <t xml:space="preserve">04/23/2021, 15:36:16</t>
  </si>
  <si>
    <t xml:space="preserve">04/23/2021, 15:38:57</t>
  </si>
  <si>
    <t xml:space="preserve">04/23/2021, 15:39:32</t>
  </si>
  <si>
    <t xml:space="preserve">04/23/2021, 15:47:33</t>
  </si>
  <si>
    <t xml:space="preserve">04/23/2021, 15:48:03</t>
  </si>
  <si>
    <t xml:space="preserve">04/23/2021, 15:50:08</t>
  </si>
  <si>
    <t xml:space="preserve">04/23/2021, 15:51:01</t>
  </si>
  <si>
    <t xml:space="preserve">04/23/2021, 15:51:42</t>
  </si>
  <si>
    <t xml:space="preserve">04/23/2021, 15:52:32</t>
  </si>
  <si>
    <t xml:space="preserve">04/23/2021, 15:52:59</t>
  </si>
  <si>
    <t xml:space="preserve">04/23/2021, 15:53:44</t>
  </si>
  <si>
    <t xml:space="preserve">04/23/2021, 15:54:23</t>
  </si>
  <si>
    <t xml:space="preserve">04/23/2021, 15:54:44</t>
  </si>
  <si>
    <t xml:space="preserve">04/23/2021, 15:56:13</t>
  </si>
  <si>
    <t xml:space="preserve">04/23/2021, 15:57:06</t>
  </si>
  <si>
    <t xml:space="preserve">04/23/2021, 16:30:05</t>
  </si>
  <si>
    <t xml:space="preserve">04/23/2021, 16:30:21</t>
  </si>
  <si>
    <t xml:space="preserve">04/23/2021, 16:31:17</t>
  </si>
  <si>
    <t xml:space="preserve">04/23/2021, 16:32:07</t>
  </si>
  <si>
    <t xml:space="preserve">04/23/2021, 16:35:31</t>
  </si>
  <si>
    <t xml:space="preserve">04/23/2021, 16:35:58</t>
  </si>
  <si>
    <t xml:space="preserve">04/23/2021, 16:36:42</t>
  </si>
  <si>
    <t xml:space="preserve">04/23/2021, 16:37:02</t>
  </si>
  <si>
    <t xml:space="preserve">04/23/2021, 16:44:34</t>
  </si>
  <si>
    <t xml:space="preserve">04/23/2021, 16:45:17</t>
  </si>
  <si>
    <t xml:space="preserve">04/23/2021, 16:50:51</t>
  </si>
  <si>
    <t xml:space="preserve">04/23/2021, 16:51:24</t>
  </si>
  <si>
    <t xml:space="preserve">04/23/2021, 17:46:12</t>
  </si>
  <si>
    <t xml:space="preserve">04/23/2021, 17:47:23</t>
  </si>
  <si>
    <t xml:space="preserve">04/23/2021, 17:51:02</t>
  </si>
  <si>
    <t xml:space="preserve">04/23/2021, 17:52:50</t>
  </si>
  <si>
    <t xml:space="preserve">04/23/2021, 17:53:02</t>
  </si>
  <si>
    <t xml:space="preserve">04/23/2021, 17:53:25</t>
  </si>
  <si>
    <t xml:space="preserve">04/23/2021, 17:59:29</t>
  </si>
  <si>
    <t xml:space="preserve">04/23/2021, 18:00:16</t>
  </si>
  <si>
    <t xml:space="preserve">04/23/2021, 18:45:11</t>
  </si>
  <si>
    <t xml:space="preserve">04/23/2021, 18:45:43</t>
  </si>
  <si>
    <t xml:space="preserve">04/23/2021, 18:46:46</t>
  </si>
  <si>
    <t xml:space="preserve">04/23/2021, 18:47:44</t>
  </si>
  <si>
    <t xml:space="preserve">04/23/2021, 18:47:47</t>
  </si>
  <si>
    <t xml:space="preserve">04/23/2021, 18:48:26</t>
  </si>
  <si>
    <t xml:space="preserve">04/23/2021, 18:49:57</t>
  </si>
  <si>
    <t xml:space="preserve">04/23/2021, 18:51:32</t>
  </si>
  <si>
    <t xml:space="preserve">04/23/2021, 19:00:26</t>
  </si>
  <si>
    <t xml:space="preserve">04/23/2021, 19:00:47</t>
  </si>
  <si>
    <t xml:space="preserve">04/23/2021, 19:03:47</t>
  </si>
  <si>
    <t xml:space="preserve">04/23/2021, 19:04:40</t>
  </si>
  <si>
    <t xml:space="preserve">04/23/2021, 19:42:03</t>
  </si>
  <si>
    <t xml:space="preserve">04/23/2021, 19:42:24</t>
  </si>
  <si>
    <t xml:space="preserve">04/23/2021, 19:44:50</t>
  </si>
  <si>
    <t xml:space="preserve">04/23/2021, 19:45:10</t>
  </si>
  <si>
    <t xml:space="preserve">04/23/2021, 19:46:26</t>
  </si>
  <si>
    <t xml:space="preserve">04/23/2021, 19:46:46</t>
  </si>
  <si>
    <t xml:space="preserve">04/23/2021, 19:48:48</t>
  </si>
  <si>
    <t xml:space="preserve">04/23/2021, 19:49:18</t>
  </si>
  <si>
    <t xml:space="preserve">04/23/2021, 19:55:18</t>
  </si>
  <si>
    <t xml:space="preserve">04/23/2021, 19:56:08</t>
  </si>
  <si>
    <t xml:space="preserve">04/23/2021, 19:58:24</t>
  </si>
  <si>
    <t xml:space="preserve">04/23/2021, 19:59:28</t>
  </si>
  <si>
    <t xml:space="preserve">04/23/2021, 20:52:03</t>
  </si>
  <si>
    <t xml:space="preserve">04/23/2021, 20:53:30</t>
  </si>
  <si>
    <t xml:space="preserve">04/23/2021, 21:07:15</t>
  </si>
  <si>
    <t xml:space="preserve">04/23/2021, 21:07:39</t>
  </si>
  <si>
    <t xml:space="preserve">04/23/2021, 21:08:43</t>
  </si>
  <si>
    <t xml:space="preserve">04/23/2021, 21:09:33</t>
  </si>
  <si>
    <t xml:space="preserve">04/23/2021, 21:21:58</t>
  </si>
  <si>
    <t xml:space="preserve">04/23/2021, 21:22:46</t>
  </si>
  <si>
    <t xml:space="preserve">04/23/2021, 21:48:28</t>
  </si>
  <si>
    <t xml:space="preserve">04/23/2021, 21:48:52</t>
  </si>
  <si>
    <t xml:space="preserve">04/23/2021, 21:53:16</t>
  </si>
  <si>
    <t xml:space="preserve">04/23/2021, 21:53:40</t>
  </si>
  <si>
    <t xml:space="preserve">04/23/2021, 21:56:16</t>
  </si>
  <si>
    <t xml:space="preserve">04/23/2021, 21:56:36</t>
  </si>
  <si>
    <t xml:space="preserve">04/23/2021, 21:57:54</t>
  </si>
  <si>
    <t xml:space="preserve">04/23/2021, 21:58:13</t>
  </si>
  <si>
    <t xml:space="preserve">04/23/2021, 21:59:58</t>
  </si>
  <si>
    <t xml:space="preserve">04/23/2021, 22:00:30</t>
  </si>
  <si>
    <t xml:space="preserve">04/23/2021, 22:04:45</t>
  </si>
  <si>
    <t xml:space="preserve">04/23/2021, 22:05:04</t>
  </si>
  <si>
    <t xml:space="preserve">04/23/2021, 22:14:19</t>
  </si>
  <si>
    <t xml:space="preserve">04/23/2021, 22:15:02</t>
  </si>
  <si>
    <t xml:space="preserve">04/23/2021, 22:24:42</t>
  </si>
  <si>
    <t xml:space="preserve">04/23/2021, 22:25:14</t>
  </si>
  <si>
    <t xml:space="preserve">04/23/2021, 22:32:47</t>
  </si>
  <si>
    <t xml:space="preserve">04/23/2021, 22:33:09</t>
  </si>
  <si>
    <t xml:space="preserve">04/23/2021, 22:33:13</t>
  </si>
  <si>
    <t xml:space="preserve">04/23/2021, 22:34:38</t>
  </si>
  <si>
    <t xml:space="preserve">04/23/2021, 22:36:43</t>
  </si>
  <si>
    <t xml:space="preserve">04/23/2021, 22:37:03</t>
  </si>
  <si>
    <t xml:space="preserve">04/23/2021, 22:43:59</t>
  </si>
  <si>
    <t xml:space="preserve">04/23/2021, 22:44:41</t>
  </si>
  <si>
    <t xml:space="preserve">04/23/2021, 22:49:55</t>
  </si>
  <si>
    <t xml:space="preserve">04/23/2021, 22:50:20</t>
  </si>
  <si>
    <t xml:space="preserve">04/23/2021, 22:59:25</t>
  </si>
  <si>
    <t xml:space="preserve">04/23/2021, 23:00:14</t>
  </si>
  <si>
    <t xml:space="preserve">04/24/2021, 05:53:44</t>
  </si>
  <si>
    <t xml:space="preserve">04/24/2021, 05:54:09</t>
  </si>
  <si>
    <t xml:space="preserve">04/24/2021, 05:54:29</t>
  </si>
  <si>
    <t xml:space="preserve">04/24/2021, 05:54:50</t>
  </si>
  <si>
    <t xml:space="preserve">04/24/2021, 07:54:54</t>
  </si>
  <si>
    <t xml:space="preserve">04/24/2021, 07:55:33</t>
  </si>
  <si>
    <t xml:space="preserve">04/24/2021, 07:57:09</t>
  </si>
  <si>
    <t xml:space="preserve">04/24/2021, 07:57:39</t>
  </si>
  <si>
    <t xml:space="preserve">04/24/2021, 07:58:51</t>
  </si>
  <si>
    <t xml:space="preserve">04/24/2021, 07:59:15</t>
  </si>
  <si>
    <t xml:space="preserve">04/24/2021, 08:03:10</t>
  </si>
  <si>
    <t xml:space="preserve">04/24/2021, 08:04:01</t>
  </si>
  <si>
    <t xml:space="preserve">04/24/2021, 08:04:16</t>
  </si>
  <si>
    <t xml:space="preserve">04/24/2021, 08:04:40</t>
  </si>
  <si>
    <t xml:space="preserve">04/24/2021, 08:16:53</t>
  </si>
  <si>
    <t xml:space="preserve">04/24/2021, 08:17:53</t>
  </si>
  <si>
    <t xml:space="preserve">04/24/2021, 08:18:55</t>
  </si>
  <si>
    <t xml:space="preserve">04/24/2021, 08:19:16</t>
  </si>
  <si>
    <t xml:space="preserve">04/24/2021, 08:47:08</t>
  </si>
  <si>
    <t xml:space="preserve">04/24/2021, 08:47:36</t>
  </si>
  <si>
    <t xml:space="preserve">04/24/2021, 08:50:43</t>
  </si>
  <si>
    <t xml:space="preserve">04/24/2021, 08:51:04</t>
  </si>
  <si>
    <t xml:space="preserve">04/24/2021, 08:51:37</t>
  </si>
  <si>
    <t xml:space="preserve">04/24/2021, 08:51:57</t>
  </si>
  <si>
    <t xml:space="preserve">04/24/2021, 09:03:04</t>
  </si>
  <si>
    <t xml:space="preserve">04/24/2021, 09:03:26</t>
  </si>
  <si>
    <t xml:space="preserve">04/24/2021, 09:15:12</t>
  </si>
  <si>
    <t xml:space="preserve">04/24/2021, 09:15:54</t>
  </si>
  <si>
    <t xml:space="preserve">04/24/2021, 09:18:35</t>
  </si>
  <si>
    <t xml:space="preserve">04/24/2021, 09:19:40</t>
  </si>
  <si>
    <t xml:space="preserve">04/24/2021, 09:20:42</t>
  </si>
  <si>
    <t xml:space="preserve">04/24/2021, 09:21:29</t>
  </si>
  <si>
    <t xml:space="preserve">04/24/2021, 09:24:02</t>
  </si>
  <si>
    <t xml:space="preserve">04/24/2021, 09:25:32</t>
  </si>
  <si>
    <t xml:space="preserve">04/24/2021, 09:29:11</t>
  </si>
  <si>
    <t xml:space="preserve">04/24/2021, 09:30:19</t>
  </si>
  <si>
    <t xml:space="preserve">04/24/2021, 09:48:54</t>
  </si>
  <si>
    <t xml:space="preserve">04/24/2021, 09:49:27</t>
  </si>
  <si>
    <t xml:space="preserve">04/24/2021, 09:53:07</t>
  </si>
  <si>
    <t xml:space="preserve">04/24/2021, 09:53:39</t>
  </si>
  <si>
    <t xml:space="preserve">04/24/2021, 10:01:42</t>
  </si>
  <si>
    <t xml:space="preserve">04/24/2021, 10:03:38</t>
  </si>
  <si>
    <t xml:space="preserve">04/24/2021, 10:03:51</t>
  </si>
  <si>
    <t xml:space="preserve">04/24/2021, 10:04:32</t>
  </si>
  <si>
    <t xml:space="preserve">04/24/2021, 10:05:18</t>
  </si>
  <si>
    <t xml:space="preserve">04/24/2021, 10:05:19</t>
  </si>
  <si>
    <t xml:space="preserve">04/24/2021, 10:05:26</t>
  </si>
  <si>
    <t xml:space="preserve">04/24/2021, 10:05:50</t>
  </si>
  <si>
    <t xml:space="preserve">04/24/2021, 10:11:01</t>
  </si>
  <si>
    <t xml:space="preserve">04/24/2021, 10:11:28</t>
  </si>
  <si>
    <t xml:space="preserve">04/24/2021, 10:12:53</t>
  </si>
  <si>
    <t xml:space="preserve">04/24/2021, 10:13:13</t>
  </si>
  <si>
    <t xml:space="preserve">04/24/2021, 10:13:50</t>
  </si>
  <si>
    <t xml:space="preserve">04/24/2021, 10:14:12</t>
  </si>
  <si>
    <t xml:space="preserve">04/24/2021, 10:18:56</t>
  </si>
  <si>
    <t xml:space="preserve">04/24/2021, 10:19:31</t>
  </si>
  <si>
    <t xml:space="preserve">04/24/2021, 10:20:47</t>
  </si>
  <si>
    <t xml:space="preserve">04/24/2021, 10:21:35</t>
  </si>
  <si>
    <t xml:space="preserve">04/24/2021, 10:22:21</t>
  </si>
  <si>
    <t xml:space="preserve">04/24/2021, 10:23:02</t>
  </si>
  <si>
    <t xml:space="preserve">04/24/2021, 10:23:24</t>
  </si>
  <si>
    <t xml:space="preserve">04/24/2021, 10:25:10</t>
  </si>
  <si>
    <t xml:space="preserve">04/24/2021, 10:25:34</t>
  </si>
  <si>
    <t xml:space="preserve">04/24/2021, 10:28:17</t>
  </si>
  <si>
    <t xml:space="preserve">04/24/2021, 10:28:43</t>
  </si>
  <si>
    <t xml:space="preserve">04/24/2021, 10:31:24</t>
  </si>
  <si>
    <t xml:space="preserve">04/24/2021, 10:31:59</t>
  </si>
  <si>
    <t xml:space="preserve">04/24/2021, 10:36:15</t>
  </si>
  <si>
    <t xml:space="preserve">04/24/2021, 10:36:34</t>
  </si>
  <si>
    <t xml:space="preserve">04/24/2021, 10:38:15</t>
  </si>
  <si>
    <t xml:space="preserve">04/24/2021, 10:38:55</t>
  </si>
  <si>
    <t xml:space="preserve">04/24/2021, 10:39:05</t>
  </si>
  <si>
    <t xml:space="preserve">04/24/2021, 10:39:23</t>
  </si>
  <si>
    <t xml:space="preserve">04/24/2021, 10:43:48</t>
  </si>
  <si>
    <t xml:space="preserve">04/24/2021, 10:44:24</t>
  </si>
  <si>
    <t xml:space="preserve">04/24/2021, 10:44:31</t>
  </si>
  <si>
    <t xml:space="preserve">04/24/2021, 10:44:52</t>
  </si>
  <si>
    <t xml:space="preserve">04/24/2021, 10:45:32</t>
  </si>
  <si>
    <t xml:space="preserve">04/24/2021, 10:46:00</t>
  </si>
  <si>
    <t xml:space="preserve">04/24/2021, 10:48:28</t>
  </si>
  <si>
    <t xml:space="preserve">04/24/2021, 10:49:00</t>
  </si>
  <si>
    <t xml:space="preserve">04/24/2021, 10:55:50</t>
  </si>
  <si>
    <t xml:space="preserve">04/24/2021, 10:57:35</t>
  </si>
  <si>
    <t xml:space="preserve">04/24/2021, 10:57:56</t>
  </si>
  <si>
    <t xml:space="preserve">04/24/2021, 10:58:19</t>
  </si>
  <si>
    <t xml:space="preserve">04/24/2021, 11:02:03</t>
  </si>
  <si>
    <t xml:space="preserve">04/24/2021, 11:02:52</t>
  </si>
  <si>
    <t xml:space="preserve">04/24/2021, 11:06:05</t>
  </si>
  <si>
    <t xml:space="preserve">04/24/2021, 11:07:00</t>
  </si>
  <si>
    <t xml:space="preserve">04/24/2021, 11:13:24</t>
  </si>
  <si>
    <t xml:space="preserve">04/24/2021, 11:14:05</t>
  </si>
  <si>
    <t xml:space="preserve">04/24/2021, 11:23:33</t>
  </si>
  <si>
    <t xml:space="preserve">04/24/2021, 11:24:36</t>
  </si>
  <si>
    <t xml:space="preserve">04/24/2021, 11:25:09</t>
  </si>
  <si>
    <t xml:space="preserve">04/24/2021, 11:25:32</t>
  </si>
  <si>
    <t xml:space="preserve">04/24/2021, 11:30:18</t>
  </si>
  <si>
    <t xml:space="preserve">04/24/2021, 11:30:48</t>
  </si>
  <si>
    <t xml:space="preserve">04/24/2021, 11:36:17</t>
  </si>
  <si>
    <t xml:space="preserve">04/24/2021, 11:36:43</t>
  </si>
  <si>
    <t xml:space="preserve">04/24/2021, 11:42:32</t>
  </si>
  <si>
    <t xml:space="preserve">04/24/2021, 11:43:41</t>
  </si>
  <si>
    <t xml:space="preserve">04/24/2021, 11:52:51</t>
  </si>
  <si>
    <t xml:space="preserve">04/24/2021, 11:53:28</t>
  </si>
  <si>
    <t xml:space="preserve">04/24/2021, 12:12:29</t>
  </si>
  <si>
    <t xml:space="preserve">04/24/2021, 12:13:40</t>
  </si>
  <si>
    <t xml:space="preserve">04/24/2021, 12:22:59</t>
  </si>
  <si>
    <t xml:space="preserve">04/24/2021, 12:23:26</t>
  </si>
  <si>
    <t xml:space="preserve">04/24/2021, 12:24:56</t>
  </si>
  <si>
    <t xml:space="preserve">04/24/2021, 12:25:14</t>
  </si>
  <si>
    <t xml:space="preserve">04/24/2021, 12:30:43</t>
  </si>
  <si>
    <t xml:space="preserve">04/24/2021, 12:31:02</t>
  </si>
  <si>
    <t xml:space="preserve">04/24/2021, 13:22:53</t>
  </si>
  <si>
    <t xml:space="preserve">04/24/2021, 13:23:24</t>
  </si>
  <si>
    <t xml:space="preserve">04/24/2021, 13:57:29</t>
  </si>
  <si>
    <t xml:space="preserve">04/24/2021, 13:57:48</t>
  </si>
  <si>
    <t xml:space="preserve">04/24/2021, 15:25:24</t>
  </si>
  <si>
    <t xml:space="preserve">04/24/2021, 15:25:50</t>
  </si>
  <si>
    <t xml:space="preserve">04/24/2021, 15:26:32</t>
  </si>
  <si>
    <t xml:space="preserve">04/24/2021, 15:26:49</t>
  </si>
  <si>
    <t xml:space="preserve">04/24/2021, 18:37:18</t>
  </si>
  <si>
    <t xml:space="preserve">04/24/2021, 18:37:49</t>
  </si>
  <si>
    <t xml:space="preserve">04/24/2021, 19:26:28</t>
  </si>
  <si>
    <t xml:space="preserve">04/24/2021, 19:26:49</t>
  </si>
  <si>
    <t xml:space="preserve">04/24/2021, 19:37:49</t>
  </si>
  <si>
    <t xml:space="preserve">04/24/2021, 19:38:10</t>
  </si>
  <si>
    <t xml:space="preserve">04/24/2021, 19:42:37</t>
  </si>
  <si>
    <t xml:space="preserve">04/24/2021, 19:43:01</t>
  </si>
  <si>
    <t xml:space="preserve">04/24/2021, 19:49:06</t>
  </si>
  <si>
    <t xml:space="preserve">04/24/2021, 19:49:22</t>
  </si>
  <si>
    <t xml:space="preserve">04/24/2021, 20:47:06</t>
  </si>
  <si>
    <t xml:space="preserve">04/24/2021, 20:47:30</t>
  </si>
  <si>
    <t xml:space="preserve">04/24/2021, 22:30:34</t>
  </si>
  <si>
    <t xml:space="preserve">04/24/2021, 22:30:54</t>
  </si>
  <si>
    <t xml:space="preserve">04/24/2021, 22:46:06</t>
  </si>
  <si>
    <t xml:space="preserve">04/24/2021, 22:47:38</t>
  </si>
  <si>
    <t xml:space="preserve">04/24/2021, 22:52:15</t>
  </si>
  <si>
    <t xml:space="preserve">04/24/2021, 22:52:50</t>
  </si>
  <si>
    <t xml:space="preserve">04/24/2021, 22:53:30</t>
  </si>
  <si>
    <t xml:space="preserve">04/24/2021, 22:54:37</t>
  </si>
  <si>
    <t xml:space="preserve">04/24/2021, 22:55:25</t>
  </si>
  <si>
    <t xml:space="preserve">04/24/2021, 22:55:46</t>
  </si>
  <si>
    <t xml:space="preserve">04/24/2021, 22:58:43</t>
  </si>
  <si>
    <t xml:space="preserve">04/24/2021, 22:59:07</t>
  </si>
  <si>
    <t xml:space="preserve">04/24/2021, 23:04:54</t>
  </si>
  <si>
    <t xml:space="preserve">04/24/2021, 23:05:47</t>
  </si>
  <si>
    <t xml:space="preserve">04/24/2021, 23:13:09</t>
  </si>
  <si>
    <t xml:space="preserve">04/24/2021, 23:14:23</t>
  </si>
  <si>
    <t xml:space="preserve">04/24/2021, 23:16:16</t>
  </si>
  <si>
    <t xml:space="preserve">04/24/2021, 23:16:51</t>
  </si>
  <si>
    <t xml:space="preserve">04/24/2021, 23:27:53</t>
  </si>
  <si>
    <t xml:space="preserve">04/24/2021, 23:28:27</t>
  </si>
  <si>
    <t xml:space="preserve">04/25/2021, 00:38:58</t>
  </si>
  <si>
    <t xml:space="preserve">04/25/2021, 00:41:22</t>
  </si>
  <si>
    <t xml:space="preserve">04/25/2021, 01:20:39</t>
  </si>
  <si>
    <t xml:space="preserve">04/25/2021, 01:21:06</t>
  </si>
  <si>
    <t xml:space="preserve">04/25/2021, 01:38:21</t>
  </si>
  <si>
    <t xml:space="preserve">04/25/2021, 01:38:48</t>
  </si>
  <si>
    <t xml:space="preserve">04/25/2021, 02:09:25</t>
  </si>
  <si>
    <t xml:space="preserve">04/25/2021, 02:09:51</t>
  </si>
  <si>
    <t xml:space="preserve">04/25/2021, 02:12:15</t>
  </si>
  <si>
    <t xml:space="preserve">04/25/2021, 02:12:25</t>
  </si>
  <si>
    <t xml:space="preserve">04/25/2021, 02:12:38</t>
  </si>
  <si>
    <t xml:space="preserve">04/25/2021, 02:13:05</t>
  </si>
  <si>
    <t xml:space="preserve">04/25/2021, 02:15:20</t>
  </si>
  <si>
    <t xml:space="preserve">04/25/2021, 02:18:32</t>
  </si>
  <si>
    <t xml:space="preserve">04/25/2021, 02:27:23</t>
  </si>
  <si>
    <t xml:space="preserve">04/25/2021, 02:29:21</t>
  </si>
  <si>
    <t xml:space="preserve">04/25/2021, 02:59:01</t>
  </si>
  <si>
    <t xml:space="preserve">04/25/2021, 03:00:49</t>
  </si>
  <si>
    <t xml:space="preserve">04/25/2021, 03:03:18</t>
  </si>
  <si>
    <t xml:space="preserve">04/25/2021, 03:04:48</t>
  </si>
  <si>
    <t xml:space="preserve">04/25/2021, 03:04:56</t>
  </si>
  <si>
    <t xml:space="preserve">04/25/2021, 03:05:21</t>
  </si>
  <si>
    <t xml:space="preserve">04/25/2021, 03:05:24</t>
  </si>
  <si>
    <t xml:space="preserve">04/25/2021, 03:05:58</t>
  </si>
  <si>
    <t xml:space="preserve">04/25/2021, 03:09:29</t>
  </si>
  <si>
    <t xml:space="preserve">04/25/2021, 03:10:18</t>
  </si>
  <si>
    <t xml:space="preserve">04/25/2021, 03:10:32</t>
  </si>
  <si>
    <t xml:space="preserve">04/25/2021, 03:11:13</t>
  </si>
  <si>
    <t xml:space="preserve">04/25/2021, 03:23:30</t>
  </si>
  <si>
    <t xml:space="preserve">04/25/2021, 03:23:51</t>
  </si>
  <si>
    <t xml:space="preserve">04/25/2021, 03:24:15</t>
  </si>
  <si>
    <t xml:space="preserve">04/25/2021, 03:24:49</t>
  </si>
  <si>
    <t xml:space="preserve">04/25/2021, 03:26:21</t>
  </si>
  <si>
    <t xml:space="preserve">04/25/2021, 03:28:07</t>
  </si>
  <si>
    <t xml:space="preserve">04/25/2021, 09:43:48</t>
  </si>
  <si>
    <t xml:space="preserve">04/25/2021, 09:44:31</t>
  </si>
  <si>
    <t xml:space="preserve">04/25/2021, 09:47:45</t>
  </si>
  <si>
    <t xml:space="preserve">04/25/2021, 09:48:58</t>
  </si>
  <si>
    <t xml:space="preserve">04/25/2021, 10:01:52</t>
  </si>
  <si>
    <t xml:space="preserve">04/25/2021, 10:02:10</t>
  </si>
  <si>
    <t xml:space="preserve">04/25/2021, 10:08:30</t>
  </si>
  <si>
    <t xml:space="preserve">04/25/2021, 10:09:10</t>
  </si>
  <si>
    <t xml:space="preserve">04/25/2021, 10:33:48</t>
  </si>
  <si>
    <t xml:space="preserve">04/25/2021, 10:34:07</t>
  </si>
  <si>
    <t xml:space="preserve">04/25/2021, 11:07:44</t>
  </si>
  <si>
    <t xml:space="preserve">04/25/2021, 11:08:07</t>
  </si>
  <si>
    <t xml:space="preserve">04/25/2021, 11:24:06</t>
  </si>
  <si>
    <t xml:space="preserve">04/25/2021, 11:25:52</t>
  </si>
  <si>
    <t xml:space="preserve">04/25/2021, 11:27:11</t>
  </si>
  <si>
    <t xml:space="preserve">04/25/2021, 11:27:51</t>
  </si>
  <si>
    <t xml:space="preserve">04/25/2021, 11:33:14</t>
  </si>
  <si>
    <t xml:space="preserve">04/25/2021, 11:35:06</t>
  </si>
  <si>
    <t xml:space="preserve">04/25/2021, 11:59:35</t>
  </si>
  <si>
    <t xml:space="preserve">04/25/2021, 12:00:22</t>
  </si>
  <si>
    <t xml:space="preserve">04/25/2021, 12:07:14</t>
  </si>
  <si>
    <t xml:space="preserve">04/25/2021, 12:08:00</t>
  </si>
  <si>
    <t xml:space="preserve">04/25/2021, 13:08:54</t>
  </si>
  <si>
    <t xml:space="preserve">04/25/2021, 13:09:03</t>
  </si>
  <si>
    <t xml:space="preserve">04/25/2021, 13:09:42</t>
  </si>
  <si>
    <t xml:space="preserve">04/25/2021, 13:10:00</t>
  </si>
  <si>
    <t xml:space="preserve">04/25/2021, 13:18:55</t>
  </si>
  <si>
    <t xml:space="preserve">04/25/2021, 13:19:41</t>
  </si>
  <si>
    <t xml:space="preserve">04/25/2021, 13:23:37</t>
  </si>
  <si>
    <t xml:space="preserve">04/25/2021, 13:23:48</t>
  </si>
  <si>
    <t xml:space="preserve">04/25/2021, 13:24:40</t>
  </si>
  <si>
    <t xml:space="preserve">04/25/2021, 13:25:03</t>
  </si>
  <si>
    <t xml:space="preserve">04/25/2021, 13:32:23</t>
  </si>
  <si>
    <t xml:space="preserve">04/25/2021, 13:32:57</t>
  </si>
  <si>
    <t xml:space="preserve">04/25/2021, 13:44:32</t>
  </si>
  <si>
    <t xml:space="preserve">04/25/2021, 13:46:37</t>
  </si>
  <si>
    <t xml:space="preserve">04/25/2021, 13:50:50</t>
  </si>
  <si>
    <t xml:space="preserve">04/25/2021, 13:51:46</t>
  </si>
  <si>
    <t xml:space="preserve">04/25/2021, 14:01:00</t>
  </si>
  <si>
    <t xml:space="preserve">04/25/2021, 14:01:28</t>
  </si>
  <si>
    <t xml:space="preserve">04/25/2021, 14:11:38</t>
  </si>
  <si>
    <t xml:space="preserve">04/25/2021, 14:12:50</t>
  </si>
  <si>
    <t xml:space="preserve">04/25/2021, 14:16:03</t>
  </si>
  <si>
    <t xml:space="preserve">04/25/2021, 14:17:57</t>
  </si>
  <si>
    <t xml:space="preserve">04/25/2021, 14:18:55</t>
  </si>
  <si>
    <t xml:space="preserve">04/25/2021, 14:20:48</t>
  </si>
  <si>
    <t xml:space="preserve">04/25/2021, 14:28:22</t>
  </si>
  <si>
    <t xml:space="preserve">04/25/2021, 14:28:53</t>
  </si>
  <si>
    <t xml:space="preserve">04/25/2021, 14:31:45</t>
  </si>
  <si>
    <t xml:space="preserve">04/25/2021, 14:32:09</t>
  </si>
  <si>
    <t xml:space="preserve">04/25/2021, 14:34:12</t>
  </si>
  <si>
    <t xml:space="preserve">04/25/2021, 14:34:34</t>
  </si>
  <si>
    <t xml:space="preserve">04/25/2021, 14:34:35</t>
  </si>
  <si>
    <t xml:space="preserve">04/25/2021, 14:35:08</t>
  </si>
  <si>
    <t xml:space="preserve">04/25/2021, 14:41:59</t>
  </si>
  <si>
    <t xml:space="preserve">04/25/2021, 14:42:21</t>
  </si>
  <si>
    <t xml:space="preserve">04/25/2021, 15:10:03</t>
  </si>
  <si>
    <t xml:space="preserve">04/25/2021, 15:10:26</t>
  </si>
  <si>
    <t xml:space="preserve">04/25/2021, 15:30:20</t>
  </si>
  <si>
    <t xml:space="preserve">04/25/2021, 15:30:41</t>
  </si>
  <si>
    <t xml:space="preserve">04/25/2021, 15:53:26</t>
  </si>
  <si>
    <t xml:space="preserve">04/25/2021, 15:53:56</t>
  </si>
  <si>
    <t xml:space="preserve">04/25/2021, 15:55:06</t>
  </si>
  <si>
    <t xml:space="preserve">04/25/2021, 15:55:48</t>
  </si>
  <si>
    <t xml:space="preserve">04/25/2021, 15:57:52</t>
  </si>
  <si>
    <t xml:space="preserve">04/25/2021, 15:58:33</t>
  </si>
  <si>
    <t xml:space="preserve">04/25/2021, 16:40:45</t>
  </si>
  <si>
    <t xml:space="preserve">04/25/2021, 16:41:13</t>
  </si>
  <si>
    <t xml:space="preserve">04/25/2021, 17:02:11</t>
  </si>
  <si>
    <t xml:space="preserve">04/25/2021, 17:03:32</t>
  </si>
  <si>
    <t xml:space="preserve">04/25/2021, 17:07:25</t>
  </si>
  <si>
    <t xml:space="preserve">04/25/2021, 17:08:52</t>
  </si>
  <si>
    <t xml:space="preserve">04/25/2021, 17:14:40</t>
  </si>
  <si>
    <t xml:space="preserve">04/25/2021, 17:15:21</t>
  </si>
  <si>
    <t xml:space="preserve">04/25/2021, 17:19:07</t>
  </si>
  <si>
    <t xml:space="preserve">04/25/2021, 17:19:40</t>
  </si>
  <si>
    <t xml:space="preserve">04/25/2021, 17:25:56</t>
  </si>
  <si>
    <t xml:space="preserve">04/25/2021, 17:26:42</t>
  </si>
  <si>
    <t xml:space="preserve">04/25/2021, 17:31:26</t>
  </si>
  <si>
    <t xml:space="preserve">04/25/2021, 17:32:39</t>
  </si>
  <si>
    <t xml:space="preserve">04/25/2021, 17:36:16</t>
  </si>
  <si>
    <t xml:space="preserve">04/25/2021, 17:36:33</t>
  </si>
  <si>
    <t xml:space="preserve">04/25/2021, 17:46:09</t>
  </si>
  <si>
    <t xml:space="preserve">04/25/2021, 17:46:49</t>
  </si>
  <si>
    <t xml:space="preserve">04/25/2021, 17:56:51</t>
  </si>
  <si>
    <t xml:space="preserve">04/25/2021, 17:57:50</t>
  </si>
  <si>
    <t xml:space="preserve">04/25/2021, 17:58:39</t>
  </si>
  <si>
    <t xml:space="preserve">04/25/2021, 17:59:26</t>
  </si>
  <si>
    <t xml:space="preserve">04/25/2021, 18:01:44</t>
  </si>
  <si>
    <t xml:space="preserve">04/25/2021, 18:02:02</t>
  </si>
  <si>
    <t xml:space="preserve">04/25/2021, 18:11:15</t>
  </si>
  <si>
    <t xml:space="preserve">04/25/2021, 18:11:56</t>
  </si>
  <si>
    <t xml:space="preserve">04/25/2021, 18:41:17</t>
  </si>
  <si>
    <t xml:space="preserve">04/25/2021, 18:41:49</t>
  </si>
  <si>
    <t xml:space="preserve">04/25/2021, 18:46:51</t>
  </si>
  <si>
    <t xml:space="preserve">04/25/2021, 18:47:43</t>
  </si>
  <si>
    <t xml:space="preserve">04/25/2021, 18:51:37</t>
  </si>
  <si>
    <t xml:space="preserve">04/25/2021, 18:52:40</t>
  </si>
  <si>
    <t xml:space="preserve">04/25/2021, 19:05:12</t>
  </si>
  <si>
    <t xml:space="preserve">04/25/2021, 19:05:30</t>
  </si>
  <si>
    <t xml:space="preserve">04/25/2021, 19:21:18</t>
  </si>
  <si>
    <t xml:space="preserve">04/25/2021, 19:22:19</t>
  </si>
  <si>
    <t xml:space="preserve">04/25/2021, 19:25:08</t>
  </si>
  <si>
    <t xml:space="preserve">04/25/2021, 19:26:00</t>
  </si>
  <si>
    <t xml:space="preserve">04/25/2021, 19:29:07</t>
  </si>
  <si>
    <t xml:space="preserve">04/25/2021, 19:29:32</t>
  </si>
  <si>
    <t xml:space="preserve">04/25/2021, 19:32:10</t>
  </si>
  <si>
    <t xml:space="preserve">04/25/2021, 19:32:29</t>
  </si>
  <si>
    <t xml:space="preserve">04/25/2021, 19:36:48</t>
  </si>
  <si>
    <t xml:space="preserve">04/25/2021, 19:37:36</t>
  </si>
  <si>
    <t xml:space="preserve">04/25/2021, 19:43:35</t>
  </si>
  <si>
    <t xml:space="preserve">04/25/2021, 19:44:04</t>
  </si>
  <si>
    <t xml:space="preserve">04/25/2021, 20:13:18</t>
  </si>
  <si>
    <t xml:space="preserve">04/25/2021, 20:14:51</t>
  </si>
  <si>
    <t xml:space="preserve">04/25/2021, 20:22:55</t>
  </si>
  <si>
    <t xml:space="preserve">04/25/2021, 20:23:15</t>
  </si>
  <si>
    <t xml:space="preserve">04/25/2021, 20:34:46</t>
  </si>
  <si>
    <t xml:space="preserve">04/25/2021, 20:35:31</t>
  </si>
  <si>
    <t xml:space="preserve">04/25/2021, 20:41:58</t>
  </si>
  <si>
    <t xml:space="preserve">04/25/2021, 20:42:48</t>
  </si>
  <si>
    <t xml:space="preserve">04/25/2021, 20:44:08</t>
  </si>
  <si>
    <t xml:space="preserve">04/25/2021, 20:44:42</t>
  </si>
  <si>
    <t xml:space="preserve">04/25/2021, 20:45:44</t>
  </si>
  <si>
    <t xml:space="preserve">04/25/2021, 20:46:29</t>
  </si>
  <si>
    <t xml:space="preserve">04/25/2021, 20:54:01</t>
  </si>
  <si>
    <t xml:space="preserve">04/25/2021, 20:54:55</t>
  </si>
  <si>
    <t xml:space="preserve">04/25/2021, 21:05:12</t>
  </si>
  <si>
    <t xml:space="preserve">04/25/2021, 21:05:45</t>
  </si>
  <si>
    <t xml:space="preserve">04/25/2021, 21:06:49</t>
  </si>
  <si>
    <t xml:space="preserve">04/25/2021, 21:07:11</t>
  </si>
  <si>
    <t xml:space="preserve">04/25/2021, 21:21:22</t>
  </si>
  <si>
    <t xml:space="preserve">04/25/2021, 21:21:49</t>
  </si>
  <si>
    <t xml:space="preserve">04/26/2021, 06:20:24</t>
  </si>
  <si>
    <t xml:space="preserve">04/26/2021, 06:20:50</t>
  </si>
  <si>
    <t xml:space="preserve">04/26/2021, 06:59:19</t>
  </si>
  <si>
    <t xml:space="preserve">04/26/2021, 07:00:16</t>
  </si>
  <si>
    <t xml:space="preserve">04/26/2021, 07:05:01</t>
  </si>
  <si>
    <t xml:space="preserve">04/26/2021, 07:05:40</t>
  </si>
  <si>
    <t xml:space="preserve">04/26/2021, 07:14:02</t>
  </si>
  <si>
    <t xml:space="preserve">04/26/2021, 07:14:23</t>
  </si>
  <si>
    <t xml:space="preserve">04/26/2021, 07:31:17</t>
  </si>
  <si>
    <t xml:space="preserve">04/26/2021, 07:34:00</t>
  </si>
  <si>
    <t xml:space="preserve">04/26/2021, 07:34:24</t>
  </si>
  <si>
    <t xml:space="preserve">04/26/2021, 07:34:50</t>
  </si>
  <si>
    <t xml:space="preserve">04/26/2021, 07:36:32</t>
  </si>
  <si>
    <t xml:space="preserve">04/26/2021, 07:36:59</t>
  </si>
  <si>
    <t xml:space="preserve">04/26/2021, 07:40:10</t>
  </si>
  <si>
    <t xml:space="preserve">04/26/2021, 07:40:36</t>
  </si>
  <si>
    <t xml:space="preserve">04/26/2021, 07:41:36</t>
  </si>
  <si>
    <t xml:space="preserve">04/26/2021, 07:41:53</t>
  </si>
  <si>
    <t xml:space="preserve">04/26/2021, 07:49:45</t>
  </si>
  <si>
    <t xml:space="preserve">04/26/2021, 07:50:01</t>
  </si>
  <si>
    <t xml:space="preserve">04/26/2021, 07:51:33</t>
  </si>
  <si>
    <t xml:space="preserve">04/26/2021, 07:51:52</t>
  </si>
  <si>
    <t xml:space="preserve">04/26/2021, 07:53:31</t>
  </si>
  <si>
    <t xml:space="preserve">04/26/2021, 07:55:04</t>
  </si>
  <si>
    <t xml:space="preserve">04/26/2021, 08:16:33</t>
  </si>
  <si>
    <t xml:space="preserve">04/26/2021, 08:17:12</t>
  </si>
  <si>
    <t xml:space="preserve">04/26/2021, 08:23:22</t>
  </si>
  <si>
    <t xml:space="preserve">04/26/2021, 08:23:45</t>
  </si>
  <si>
    <t xml:space="preserve">04/26/2021, 08:27:52</t>
  </si>
  <si>
    <t xml:space="preserve">04/26/2021, 08:28:22</t>
  </si>
  <si>
    <t xml:space="preserve">04/26/2021, 08:48:38</t>
  </si>
  <si>
    <t xml:space="preserve">04/26/2021, 08:49:20</t>
  </si>
  <si>
    <t xml:space="preserve">04/26/2021, 08:54:33</t>
  </si>
  <si>
    <t xml:space="preserve">04/26/2021, 08:55:17</t>
  </si>
  <si>
    <t xml:space="preserve">04/26/2021, 08:55:57</t>
  </si>
  <si>
    <t xml:space="preserve">04/26/2021, 08:57:17</t>
  </si>
  <si>
    <t xml:space="preserve">04/26/2021, 09:04:20</t>
  </si>
  <si>
    <t xml:space="preserve">04/26/2021, 09:04:49</t>
  </si>
  <si>
    <t xml:space="preserve">04/26/2021, 09:10:56</t>
  </si>
  <si>
    <t xml:space="preserve">04/26/2021, 09:13:05</t>
  </si>
  <si>
    <t xml:space="preserve">04/26/2021, 09:15:45</t>
  </si>
  <si>
    <t xml:space="preserve">04/26/2021, 09:16:26</t>
  </si>
  <si>
    <t xml:space="preserve">04/26/2021, 09:18:01</t>
  </si>
  <si>
    <t xml:space="preserve">04/26/2021, 09:18:39</t>
  </si>
  <si>
    <t xml:space="preserve">04/26/2021, 09:20:48</t>
  </si>
  <si>
    <t xml:space="preserve">04/26/2021, 09:21:28</t>
  </si>
  <si>
    <t xml:space="preserve">04/26/2021, 09:25:36</t>
  </si>
  <si>
    <t xml:space="preserve">04/26/2021, 09:26:58</t>
  </si>
  <si>
    <t xml:space="preserve">04/26/2021, 09:27:42</t>
  </si>
  <si>
    <t xml:space="preserve">04/26/2021, 09:29:20</t>
  </si>
  <si>
    <t xml:space="preserve">04/26/2021, 09:31:38</t>
  </si>
  <si>
    <t xml:space="preserve">04/26/2021, 09:32:04</t>
  </si>
  <si>
    <t xml:space="preserve">04/26/2021, 09:32:06</t>
  </si>
  <si>
    <t xml:space="preserve">04/26/2021, 09:32:39</t>
  </si>
  <si>
    <t xml:space="preserve">04/26/2021, 09:34:54</t>
  </si>
  <si>
    <t xml:space="preserve">04/26/2021, 09:39:23</t>
  </si>
  <si>
    <t xml:space="preserve">04/26/2021, 09:40:17</t>
  </si>
  <si>
    <t xml:space="preserve">04/26/2021, 09:40:55</t>
  </si>
  <si>
    <t xml:space="preserve">04/26/2021, 10:10:21</t>
  </si>
  <si>
    <t xml:space="preserve">04/26/2021, 10:11:06</t>
  </si>
  <si>
    <t xml:space="preserve">04/26/2021, 10:12:12</t>
  </si>
  <si>
    <t xml:space="preserve">04/26/2021, 10:13:09</t>
  </si>
  <si>
    <t xml:space="preserve">04/26/2021, 10:17:21</t>
  </si>
  <si>
    <t xml:space="preserve">04/26/2021, 10:17:48</t>
  </si>
  <si>
    <t xml:space="preserve">04/26/2021, 10:18:51</t>
  </si>
  <si>
    <t xml:space="preserve">04/26/2021, 10:19:20</t>
  </si>
  <si>
    <t xml:space="preserve">04/26/2021, 10:20:11</t>
  </si>
  <si>
    <t xml:space="preserve">04/26/2021, 10:20:40</t>
  </si>
  <si>
    <t xml:space="preserve">04/26/2021, 10:27:17</t>
  </si>
  <si>
    <t xml:space="preserve">04/26/2021, 10:27:41</t>
  </si>
  <si>
    <t xml:space="preserve">04/26/2021, 10:27:53</t>
  </si>
  <si>
    <t xml:space="preserve">04/26/2021, 10:28:21</t>
  </si>
  <si>
    <t xml:space="preserve">04/26/2021, 10:28:53</t>
  </si>
  <si>
    <t xml:space="preserve">04/26/2021, 10:41:20</t>
  </si>
  <si>
    <t xml:space="preserve">04/26/2021, 10:45:32</t>
  </si>
  <si>
    <t xml:space="preserve">04/26/2021, 10:46:03</t>
  </si>
  <si>
    <t xml:space="preserve">04/26/2021, 10:47:01</t>
  </si>
  <si>
    <t xml:space="preserve">04/26/2021, 10:47:32</t>
  </si>
  <si>
    <t xml:space="preserve">04/26/2021, 10:49:27</t>
  </si>
  <si>
    <t xml:space="preserve">04/26/2021, 10:49:47</t>
  </si>
  <si>
    <t xml:space="preserve">04/26/2021, 10:51:29</t>
  </si>
  <si>
    <t xml:space="preserve">04/26/2021, 10:52:50</t>
  </si>
  <si>
    <t xml:space="preserve">04/26/2021, 10:54:25</t>
  </si>
  <si>
    <t xml:space="preserve">04/26/2021, 10:55:56</t>
  </si>
  <si>
    <t xml:space="preserve">04/26/2021, 11:05:32</t>
  </si>
  <si>
    <t xml:space="preserve">04/26/2021, 11:06:56</t>
  </si>
  <si>
    <t xml:space="preserve">04/26/2021, 11:07:24</t>
  </si>
  <si>
    <t xml:space="preserve">04/26/2021, 11:07:43</t>
  </si>
  <si>
    <t xml:space="preserve">04/26/2021, 11:16:06</t>
  </si>
  <si>
    <t xml:space="preserve">04/26/2021, 11:16:45</t>
  </si>
  <si>
    <t xml:space="preserve">04/26/2021, 11:16:52</t>
  </si>
  <si>
    <t xml:space="preserve">04/26/2021, 11:17:27</t>
  </si>
  <si>
    <t xml:space="preserve">04/26/2021, 11:20:05</t>
  </si>
  <si>
    <t xml:space="preserve">04/26/2021, 11:20:28</t>
  </si>
  <si>
    <t xml:space="preserve">04/26/2021, 11:25:36</t>
  </si>
  <si>
    <t xml:space="preserve">04/26/2021, 11:26:57</t>
  </si>
  <si>
    <t xml:space="preserve">04/26/2021, 11:29:51</t>
  </si>
  <si>
    <t xml:space="preserve">04/26/2021, 11:30:39</t>
  </si>
  <si>
    <t xml:space="preserve">04/26/2021, 11:31:11</t>
  </si>
  <si>
    <t xml:space="preserve">04/26/2021, 11:31:36</t>
  </si>
  <si>
    <t xml:space="preserve">04/26/2021, 11:33:49</t>
  </si>
  <si>
    <t xml:space="preserve">04/26/2021, 11:34:33</t>
  </si>
  <si>
    <t xml:space="preserve">04/26/2021, 11:36:52</t>
  </si>
  <si>
    <t xml:space="preserve">04/26/2021, 11:37:24</t>
  </si>
  <si>
    <t xml:space="preserve">04/26/2021, 11:38:47</t>
  </si>
  <si>
    <t xml:space="preserve">04/26/2021, 11:39:13</t>
  </si>
  <si>
    <t xml:space="preserve">04/26/2021, 11:44:56</t>
  </si>
  <si>
    <t xml:space="preserve">04/26/2021, 11:45:45</t>
  </si>
  <si>
    <t xml:space="preserve">04/26/2021, 11:52:21</t>
  </si>
  <si>
    <t xml:space="preserve">04/26/2021, 11:52:51</t>
  </si>
  <si>
    <t xml:space="preserve">04/26/2021, 12:15:31</t>
  </si>
  <si>
    <t xml:space="preserve">04/26/2021, 12:16:19</t>
  </si>
  <si>
    <t xml:space="preserve">04/26/2021, 12:19:01</t>
  </si>
  <si>
    <t xml:space="preserve">04/26/2021, 12:19:42</t>
  </si>
  <si>
    <t xml:space="preserve">04/26/2021, 12:19:44</t>
  </si>
  <si>
    <t xml:space="preserve">04/26/2021, 12:20:11</t>
  </si>
  <si>
    <t xml:space="preserve">04/26/2021, 12:23:13</t>
  </si>
  <si>
    <t xml:space="preserve">04/26/2021, 12:23:31</t>
  </si>
  <si>
    <t xml:space="preserve">04/26/2021, 12:24:39</t>
  </si>
  <si>
    <t xml:space="preserve">04/26/2021, 12:25:08</t>
  </si>
  <si>
    <t xml:space="preserve">04/26/2021, 12:34:25</t>
  </si>
  <si>
    <t xml:space="preserve">04/26/2021, 12:35:07</t>
  </si>
  <si>
    <t xml:space="preserve">04/26/2021, 12:39:01</t>
  </si>
  <si>
    <t xml:space="preserve">04/26/2021, 12:39:51</t>
  </si>
  <si>
    <t xml:space="preserve">04/26/2021, 12:45:26</t>
  </si>
  <si>
    <t xml:space="preserve">04/26/2021, 12:45:44</t>
  </si>
  <si>
    <t xml:space="preserve">04/26/2021, 13:05:37</t>
  </si>
  <si>
    <t xml:space="preserve">04/26/2021, 13:06:02</t>
  </si>
  <si>
    <t xml:space="preserve">04/26/2021, 13:15:13</t>
  </si>
  <si>
    <t xml:space="preserve">04/26/2021, 13:16:10</t>
  </si>
  <si>
    <t xml:space="preserve">04/26/2021, 13:22:22</t>
  </si>
  <si>
    <t xml:space="preserve">04/26/2021, 13:23:42</t>
  </si>
  <si>
    <t xml:space="preserve">04/26/2021, 13:27:11</t>
  </si>
  <si>
    <t xml:space="preserve">04/26/2021, 13:27:39</t>
  </si>
  <si>
    <t xml:space="preserve">04/26/2021, 13:30:16</t>
  </si>
  <si>
    <t xml:space="preserve">04/26/2021, 13:30:50</t>
  </si>
  <si>
    <t xml:space="preserve">04/26/2021, 13:43:47</t>
  </si>
  <si>
    <t xml:space="preserve">04/26/2021, 13:44:48</t>
  </si>
  <si>
    <t xml:space="preserve">04/26/2021, 13:51:53</t>
  </si>
  <si>
    <t xml:space="preserve">04/26/2021, 13:52:18</t>
  </si>
  <si>
    <t xml:space="preserve">04/26/2021, 13:56:11</t>
  </si>
  <si>
    <t xml:space="preserve">04/26/2021, 13:56:56</t>
  </si>
  <si>
    <t xml:space="preserve">04/26/2021, 14:01:41</t>
  </si>
  <si>
    <t xml:space="preserve">04/26/2021, 14:02:07</t>
  </si>
  <si>
    <t xml:space="preserve">04/26/2021, 14:06:01</t>
  </si>
  <si>
    <t xml:space="preserve">04/26/2021, 14:06:32</t>
  </si>
  <si>
    <t xml:space="preserve">04/26/2021, 14:14:19</t>
  </si>
  <si>
    <t xml:space="preserve">04/26/2021, 14:14:48</t>
  </si>
  <si>
    <t xml:space="preserve">04/26/2021, 14:31:41</t>
  </si>
  <si>
    <t xml:space="preserve">04/26/2021, 14:32:13</t>
  </si>
  <si>
    <t xml:space="preserve">04/26/2021, 14:32:28</t>
  </si>
  <si>
    <t xml:space="preserve">04/26/2021, 14:33:24</t>
  </si>
  <si>
    <t xml:space="preserve">04/26/2021, 14:37:46</t>
  </si>
  <si>
    <t xml:space="preserve">04/26/2021, 14:38:06</t>
  </si>
  <si>
    <t xml:space="preserve">04/26/2021, 14:41:55</t>
  </si>
  <si>
    <t xml:space="preserve">04/26/2021, 14:42:31</t>
  </si>
  <si>
    <t xml:space="preserve">04/26/2021, 14:58:21</t>
  </si>
  <si>
    <t xml:space="preserve">04/26/2021, 14:59:13</t>
  </si>
  <si>
    <t xml:space="preserve">04/26/2021, 15:02:42</t>
  </si>
  <si>
    <t xml:space="preserve">04/26/2021, 15:03:08</t>
  </si>
  <si>
    <t xml:space="preserve">04/26/2021, 15:05:56</t>
  </si>
  <si>
    <t xml:space="preserve">04/26/2021, 15:06:17</t>
  </si>
  <si>
    <t xml:space="preserve">04/26/2021, 15:09:06</t>
  </si>
  <si>
    <t xml:space="preserve">04/26/2021, 15:09:35</t>
  </si>
  <si>
    <t xml:space="preserve">04/26/2021, 15:14:28</t>
  </si>
  <si>
    <t xml:space="preserve">04/26/2021, 15:15:11</t>
  </si>
  <si>
    <t xml:space="preserve">04/26/2021, 15:15:19</t>
  </si>
  <si>
    <t xml:space="preserve">04/26/2021, 15:15:46</t>
  </si>
  <si>
    <t xml:space="preserve">04/26/2021, 15:15:48</t>
  </si>
  <si>
    <t xml:space="preserve">04/26/2021, 15:16:25</t>
  </si>
  <si>
    <t xml:space="preserve">04/26/2021, 15:17:34</t>
  </si>
  <si>
    <t xml:space="preserve">04/26/2021, 15:17:53</t>
  </si>
  <si>
    <t xml:space="preserve">04/26/2021, 15:20:05</t>
  </si>
  <si>
    <t xml:space="preserve">04/26/2021, 15:20:30</t>
  </si>
  <si>
    <t xml:space="preserve">04/26/2021, 15:49:50</t>
  </si>
  <si>
    <t xml:space="preserve">04/26/2021, 15:50:44</t>
  </si>
  <si>
    <t xml:space="preserve">04/26/2021, 15:51:22</t>
  </si>
  <si>
    <t xml:space="preserve">04/26/2021, 15:52:08</t>
  </si>
  <si>
    <t xml:space="preserve">04/26/2021, 17:11:57</t>
  </si>
  <si>
    <t xml:space="preserve">04/26/2021, 17:12:33</t>
  </si>
  <si>
    <t xml:space="preserve">04/26/2021, 17:45:31</t>
  </si>
  <si>
    <t xml:space="preserve">04/26/2021, 17:45:52</t>
  </si>
  <si>
    <t xml:space="preserve">04/26/2021, 17:46:37</t>
  </si>
  <si>
    <t xml:space="preserve">04/26/2021, 17:47:21</t>
  </si>
  <si>
    <t xml:space="preserve">04/26/2021, 17:59:59</t>
  </si>
  <si>
    <t xml:space="preserve">04/26/2021, 18:00:55</t>
  </si>
  <si>
    <t xml:space="preserve">04/26/2021, 18:05:05</t>
  </si>
  <si>
    <t xml:space="preserve">04/26/2021, 18:05:28</t>
  </si>
  <si>
    <t xml:space="preserve">04/26/2021, 18:11:20</t>
  </si>
  <si>
    <t xml:space="preserve">04/26/2021, 18:11:40</t>
  </si>
  <si>
    <t xml:space="preserve">04/26/2021, 18:28:20</t>
  </si>
  <si>
    <t xml:space="preserve">04/26/2021, 18:28:57</t>
  </si>
  <si>
    <t xml:space="preserve">04/26/2021, 18:32:04</t>
  </si>
  <si>
    <t xml:space="preserve">04/26/2021, 18:32:29</t>
  </si>
  <si>
    <t xml:space="preserve">04/26/2021, 18:42:03</t>
  </si>
  <si>
    <t xml:space="preserve">04/26/2021, 18:42:23</t>
  </si>
  <si>
    <t xml:space="preserve">04/26/2021, 18:50:58</t>
  </si>
  <si>
    <t xml:space="preserve">04/26/2021, 18:51:37</t>
  </si>
  <si>
    <t xml:space="preserve">04/26/2021, 19:06:15</t>
  </si>
  <si>
    <t xml:space="preserve">04/26/2021, 19:07:19</t>
  </si>
  <si>
    <t xml:space="preserve">04/26/2021, 19:37:06</t>
  </si>
  <si>
    <t xml:space="preserve">04/26/2021, 19:37:38</t>
  </si>
  <si>
    <t xml:space="preserve">04/26/2021, 20:19:36</t>
  </si>
  <si>
    <t xml:space="preserve">04/26/2021, 20:21:39</t>
  </si>
  <si>
    <t xml:space="preserve">04/26/2021, 20:27:43</t>
  </si>
  <si>
    <t xml:space="preserve">04/26/2021, 20:28:01</t>
  </si>
  <si>
    <t xml:space="preserve">04/26/2021, 21:10:56</t>
  </si>
  <si>
    <t xml:space="preserve">04/26/2021, 21:11:32</t>
  </si>
  <si>
    <t xml:space="preserve">04/27/2021, 06:54:50</t>
  </si>
  <si>
    <t xml:space="preserve">04/27/2021, 06:55:51</t>
  </si>
  <si>
    <t xml:space="preserve">04/27/2021, 07:10:46</t>
  </si>
  <si>
    <t xml:space="preserve">04/27/2021, 07:11:04</t>
  </si>
  <si>
    <t xml:space="preserve">04/27/2021, 07:49:36</t>
  </si>
  <si>
    <t xml:space="preserve">04/27/2021, 07:50:03</t>
  </si>
  <si>
    <t xml:space="preserve">04/27/2021, 07:53:44</t>
  </si>
  <si>
    <t xml:space="preserve">04/27/2021, 07:54:05</t>
  </si>
  <si>
    <t xml:space="preserve">04/27/2021, 07:57:12</t>
  </si>
  <si>
    <t xml:space="preserve">04/27/2021, 07:57:32</t>
  </si>
  <si>
    <t xml:space="preserve">04/27/2021, 08:28:55</t>
  </si>
  <si>
    <t xml:space="preserve">04/27/2021, 08:29:33</t>
  </si>
  <si>
    <t xml:space="preserve">04/27/2021, 08:30:57</t>
  </si>
  <si>
    <t xml:space="preserve">04/27/2021, 08:32:05</t>
  </si>
  <si>
    <t xml:space="preserve">04/27/2021, 08:32:09</t>
  </si>
  <si>
    <t xml:space="preserve">04/27/2021, 08:33:05</t>
  </si>
  <si>
    <t xml:space="preserve">04/27/2021, 08:33:56</t>
  </si>
  <si>
    <t xml:space="preserve">04/27/2021, 08:34:17</t>
  </si>
  <si>
    <t xml:space="preserve">04/27/2021, 08:38:18</t>
  </si>
  <si>
    <t xml:space="preserve">04/27/2021, 08:38:46</t>
  </si>
  <si>
    <t xml:space="preserve">04/27/2021, 08:50:10</t>
  </si>
  <si>
    <t xml:space="preserve">04/27/2021, 08:50:33</t>
  </si>
  <si>
    <t xml:space="preserve">04/27/2021, 08:52:03</t>
  </si>
  <si>
    <t xml:space="preserve">04/27/2021, 08:52:20</t>
  </si>
  <si>
    <t xml:space="preserve">04/27/2021, 08:58:18</t>
  </si>
  <si>
    <t xml:space="preserve">04/27/2021, 08:58:34</t>
  </si>
  <si>
    <t xml:space="preserve">04/27/2021, 09:06:02</t>
  </si>
  <si>
    <t xml:space="preserve">04/27/2021, 09:06:24</t>
  </si>
  <si>
    <t xml:space="preserve">04/27/2021, 09:48:30</t>
  </si>
  <si>
    <t xml:space="preserve">04/27/2021, 09:50:09</t>
  </si>
  <si>
    <t xml:space="preserve">04/27/2021, 11:06:15</t>
  </si>
  <si>
    <t xml:space="preserve">04/27/2021, 11:06:39</t>
  </si>
  <si>
    <t xml:space="preserve">04/27/2021, 16:31:40</t>
  </si>
  <si>
    <t xml:space="preserve">04/27/2021, 16:32:19</t>
  </si>
  <si>
    <t xml:space="preserve">04/27/2021, 20:16:12</t>
  </si>
  <si>
    <t xml:space="preserve">04/27/2021, 20:17:05</t>
  </si>
  <si>
    <t xml:space="preserve">04/27/2021, 20:18:20</t>
  </si>
  <si>
    <t xml:space="preserve">04/27/2021, 20:18:43</t>
  </si>
  <si>
    <t xml:space="preserve">04/27/2021, 20:22:07</t>
  </si>
  <si>
    <t xml:space="preserve">04/27/2021, 20:22:53</t>
  </si>
  <si>
    <t xml:space="preserve">04/27/2021, 20:34:55</t>
  </si>
  <si>
    <t xml:space="preserve">04/27/2021, 20:36:05</t>
  </si>
  <si>
    <t xml:space="preserve">04/27/2021, 20:36:09</t>
  </si>
  <si>
    <t xml:space="preserve">04/27/2021, 20:36:37</t>
  </si>
  <si>
    <t xml:space="preserve">04/27/2021, 20:36:38</t>
  </si>
  <si>
    <t xml:space="preserve">04/27/2021, 20:37:07</t>
  </si>
  <si>
    <t xml:space="preserve">04/27/2021, 20:37:27</t>
  </si>
  <si>
    <t xml:space="preserve">04/27/2021, 20:37:53</t>
  </si>
  <si>
    <t xml:space="preserve">04/27/2021, 20:38:40</t>
  </si>
  <si>
    <t xml:space="preserve">04/27/2021, 20:45:12</t>
  </si>
  <si>
    <t xml:space="preserve">04/27/2021, 20:45:18</t>
  </si>
  <si>
    <t xml:space="preserve">04/27/2021, 20:45:55</t>
  </si>
  <si>
    <t xml:space="preserve">04/27/2021, 20:58:38</t>
  </si>
  <si>
    <t xml:space="preserve">04/27/2021, 21:01:25</t>
  </si>
  <si>
    <t xml:space="preserve">04/27/2021, 21:01:35</t>
  </si>
  <si>
    <t xml:space="preserve">04/27/2021, 21:01:54</t>
  </si>
  <si>
    <t xml:space="preserve">04/27/2021, 21:03:22</t>
  </si>
  <si>
    <t xml:space="preserve">04/27/2021, 21:03:42</t>
  </si>
  <si>
    <t xml:space="preserve">04/27/2021, 21:04:47</t>
  </si>
  <si>
    <t xml:space="preserve">04/27/2021, 21:11:13</t>
  </si>
  <si>
    <t xml:space="preserve">04/27/2021, 21:15:09</t>
  </si>
  <si>
    <t xml:space="preserve">04/27/2021, 21:15:26</t>
  </si>
  <si>
    <t xml:space="preserve">04/27/2021, 21:18:04</t>
  </si>
  <si>
    <t xml:space="preserve">04/27/2021, 21:21:08</t>
  </si>
  <si>
    <t xml:space="preserve">04/27/2021, 21:36:43</t>
  </si>
  <si>
    <t xml:space="preserve">04/27/2021, 21:37:43</t>
  </si>
  <si>
    <t xml:space="preserve">04/27/2021, 21:45:17</t>
  </si>
  <si>
    <t xml:space="preserve">04/27/2021, 21:45:42</t>
  </si>
  <si>
    <t xml:space="preserve">04/27/2021, 21:47:37</t>
  </si>
  <si>
    <t xml:space="preserve">04/27/2021, 21:48:36</t>
  </si>
  <si>
    <t xml:space="preserve">04/27/2021, 21:54:36</t>
  </si>
  <si>
    <t xml:space="preserve">04/27/2021, 21:55:05</t>
  </si>
  <si>
    <t xml:space="preserve">04/27/2021, 22:03:26</t>
  </si>
  <si>
    <t xml:space="preserve">04/27/2021, 22:04:08</t>
  </si>
  <si>
    <t xml:space="preserve">04/27/2021, 22:04:20</t>
  </si>
  <si>
    <t xml:space="preserve">04/27/2021, 22:04:59</t>
  </si>
  <si>
    <t xml:space="preserve">04/27/2021, 22:05:32</t>
  </si>
  <si>
    <t xml:space="preserve">04/27/2021, 22:06:13</t>
  </si>
  <si>
    <t xml:space="preserve">04/27/2021, 22:08:45</t>
  </si>
  <si>
    <t xml:space="preserve">04/27/2021, 22:09:27</t>
  </si>
  <si>
    <t xml:space="preserve">04/27/2021, 22:10:41</t>
  </si>
  <si>
    <t xml:space="preserve">04/27/2021, 22:15:10</t>
  </si>
  <si>
    <t xml:space="preserve">04/27/2021, 22:15:35</t>
  </si>
  <si>
    <t xml:space="preserve">04/27/2021, 22:17:21</t>
  </si>
  <si>
    <t xml:space="preserve">04/27/2021, 22:19:41</t>
  </si>
  <si>
    <t xml:space="preserve">04/27/2021, 22:20:08</t>
  </si>
  <si>
    <t xml:space="preserve">04/27/2021, 22:26:15</t>
  </si>
  <si>
    <t xml:space="preserve">04/27/2021, 22:26:32</t>
  </si>
  <si>
    <t xml:space="preserve">04/27/2021, 22:28:21</t>
  </si>
  <si>
    <t xml:space="preserve">04/27/2021, 22:28:58</t>
  </si>
  <si>
    <t xml:space="preserve">04/27/2021, 22:33:57</t>
  </si>
  <si>
    <t xml:space="preserve">04/27/2021, 22:35:16</t>
  </si>
  <si>
    <t xml:space="preserve">04/27/2021, 22:36:04</t>
  </si>
  <si>
    <t xml:space="preserve">04/27/2021, 22:36:27</t>
  </si>
  <si>
    <t xml:space="preserve">04/27/2021, 22:43:25</t>
  </si>
  <si>
    <t xml:space="preserve">04/27/2021, 22:44:07</t>
  </si>
  <si>
    <t xml:space="preserve">04/27/2021, 22:50:38</t>
  </si>
  <si>
    <t xml:space="preserve">04/27/2021, 22:51:02</t>
  </si>
  <si>
    <t xml:space="preserve">04/27/2021, 23:16:21</t>
  </si>
  <si>
    <t xml:space="preserve">04/27/2021, 23:17:52</t>
  </si>
  <si>
    <t xml:space="preserve">04/27/2021, 23:21:27</t>
  </si>
  <si>
    <t xml:space="preserve">04/27/2021, 23:21:46</t>
  </si>
  <si>
    <t xml:space="preserve">04/27/2021, 23:32:03</t>
  </si>
  <si>
    <t xml:space="preserve">04/27/2021, 23:32:46</t>
  </si>
  <si>
    <t xml:space="preserve">04/27/2021, 23:39:08</t>
  </si>
  <si>
    <t xml:space="preserve">04/27/2021, 23:39:32</t>
  </si>
  <si>
    <t xml:space="preserve">04/28/2021, 06:34:13</t>
  </si>
  <si>
    <t xml:space="preserve">04/28/2021, 06:35:15</t>
  </si>
  <si>
    <t xml:space="preserve">04/28/2021, 06:35:48</t>
  </si>
  <si>
    <t xml:space="preserve">04/28/2021, 06:36:06</t>
  </si>
  <si>
    <t xml:space="preserve">04/28/2021, 06:40:25</t>
  </si>
  <si>
    <t xml:space="preserve">04/28/2021, 06:41:22</t>
  </si>
  <si>
    <t xml:space="preserve">04/28/2021, 06:47:10</t>
  </si>
  <si>
    <t xml:space="preserve">04/28/2021, 06:49:41</t>
  </si>
  <si>
    <t xml:space="preserve">04/28/2021, 07:39:08</t>
  </si>
  <si>
    <t xml:space="preserve">04/28/2021, 07:39:37</t>
  </si>
  <si>
    <t xml:space="preserve">04/28/2021, 08:40:40</t>
  </si>
  <si>
    <t xml:space="preserve">04/28/2021, 08:43:31</t>
  </si>
  <si>
    <t xml:space="preserve">04/28/2021, 08:49:44</t>
  </si>
  <si>
    <t xml:space="preserve">04/28/2021, 08:50:34</t>
  </si>
  <si>
    <t xml:space="preserve">04/28/2021, 08:58:28</t>
  </si>
  <si>
    <t xml:space="preserve">04/28/2021, 08:58:56</t>
  </si>
  <si>
    <t xml:space="preserve">04/28/2021, 09:20:04</t>
  </si>
  <si>
    <t xml:space="preserve">04/28/2021, 09:21:43</t>
  </si>
  <si>
    <t xml:space="preserve">04/28/2021, 09:23:48</t>
  </si>
  <si>
    <t xml:space="preserve">04/28/2021, 09:24:44</t>
  </si>
  <si>
    <t xml:space="preserve">04/28/2021, 09:59:15</t>
  </si>
  <si>
    <t xml:space="preserve">04/28/2021, 10:00:08</t>
  </si>
  <si>
    <t xml:space="preserve">04/28/2021, 10:13:07</t>
  </si>
  <si>
    <t xml:space="preserve">04/28/2021, 10:13:24</t>
  </si>
  <si>
    <t xml:space="preserve">04/28/2021, 10:14:27</t>
  </si>
  <si>
    <t xml:space="preserve">04/28/2021, 10:15:08</t>
  </si>
  <si>
    <t xml:space="preserve">04/28/2021, 10:16:24</t>
  </si>
  <si>
    <t xml:space="preserve">04/28/2021, 10:16:49</t>
  </si>
  <si>
    <t xml:space="preserve">04/28/2021, 10:29:42</t>
  </si>
  <si>
    <t xml:space="preserve">04/28/2021, 10:30:26</t>
  </si>
  <si>
    <t xml:space="preserve">04/28/2021, 10:45:23</t>
  </si>
  <si>
    <t xml:space="preserve">04/28/2021, 10:46:00</t>
  </si>
  <si>
    <t xml:space="preserve">04/28/2021, 10:52:29</t>
  </si>
  <si>
    <t xml:space="preserve">04/28/2021, 10:54:28</t>
  </si>
  <si>
    <t xml:space="preserve">04/28/2021, 10:55:14</t>
  </si>
  <si>
    <t xml:space="preserve">04/28/2021, 10:58:07</t>
  </si>
  <si>
    <t xml:space="preserve">04/28/2021, 11:02:05</t>
  </si>
  <si>
    <t xml:space="preserve">04/28/2021, 11:02:51</t>
  </si>
  <si>
    <t xml:space="preserve">04/28/2021, 11:03:29</t>
  </si>
  <si>
    <t xml:space="preserve">04/28/2021, 11:04:28</t>
  </si>
  <si>
    <t xml:space="preserve">04/28/2021, 11:09:13</t>
  </si>
  <si>
    <t xml:space="preserve">04/28/2021, 11:10:20</t>
  </si>
  <si>
    <t xml:space="preserve">04/28/2021, 11:11:19</t>
  </si>
  <si>
    <t xml:space="preserve">04/28/2021, 11:11:40</t>
  </si>
  <si>
    <t xml:space="preserve">04/28/2021, 11:12:41</t>
  </si>
  <si>
    <t xml:space="preserve">04/28/2021, 11:13:01</t>
  </si>
  <si>
    <t xml:space="preserve">04/28/2021, 11:15:36</t>
  </si>
  <si>
    <t xml:space="preserve">04/28/2021, 11:15:57</t>
  </si>
  <si>
    <t xml:space="preserve">04/28/2021, 11:18:50</t>
  </si>
  <si>
    <t xml:space="preserve">04/28/2021, 11:19:10</t>
  </si>
  <si>
    <t xml:space="preserve">04/28/2021, 11:20:18</t>
  </si>
  <si>
    <t xml:space="preserve">04/28/2021, 11:20:38</t>
  </si>
  <si>
    <t xml:space="preserve">04/28/2021, 11:26:01</t>
  </si>
  <si>
    <t xml:space="preserve">04/28/2021, 11:26:43</t>
  </si>
  <si>
    <t xml:space="preserve">04/28/2021, 11:31:51</t>
  </si>
  <si>
    <t xml:space="preserve">04/28/2021, 11:32:47</t>
  </si>
  <si>
    <t xml:space="preserve">04/28/2021, 11:43:53</t>
  </si>
  <si>
    <t xml:space="preserve">04/28/2021, 11:45:04</t>
  </si>
  <si>
    <t xml:space="preserve">04/28/2021, 11:53:31</t>
  </si>
  <si>
    <t xml:space="preserve">04/28/2021, 11:54:38</t>
  </si>
  <si>
    <t xml:space="preserve">04/28/2021, 11:56:11</t>
  </si>
  <si>
    <t xml:space="preserve">04/28/2021, 11:56:52</t>
  </si>
  <si>
    <t xml:space="preserve">04/28/2021, 12:03:36</t>
  </si>
  <si>
    <t xml:space="preserve">04/28/2021, 12:04:06</t>
  </si>
  <si>
    <t xml:space="preserve">04/28/2021, 12:08:36</t>
  </si>
  <si>
    <t xml:space="preserve">04/28/2021, 12:09:23</t>
  </si>
  <si>
    <t xml:space="preserve">04/28/2021, 12:10:09</t>
  </si>
  <si>
    <t xml:space="preserve">04/28/2021, 12:10:40</t>
  </si>
  <si>
    <t xml:space="preserve">04/28/2021, 12:11:57</t>
  </si>
  <si>
    <t xml:space="preserve">04/28/2021, 12:12:22</t>
  </si>
  <si>
    <t xml:space="preserve">04/28/2021, 12:41:12</t>
  </si>
  <si>
    <t xml:space="preserve">04/28/2021, 12:41:51</t>
  </si>
  <si>
    <t xml:space="preserve">04/28/2021, 12:48:35</t>
  </si>
  <si>
    <t xml:space="preserve">04/28/2021, 12:49:57</t>
  </si>
  <si>
    <t xml:space="preserve">04/28/2021, 12:50:09</t>
  </si>
  <si>
    <t xml:space="preserve">04/28/2021, 12:50:30</t>
  </si>
  <si>
    <t xml:space="preserve">04/28/2021, 12:51:40</t>
  </si>
  <si>
    <t xml:space="preserve">04/28/2021, 12:52:02</t>
  </si>
  <si>
    <t xml:space="preserve">04/28/2021, 13:01:45</t>
  </si>
  <si>
    <t xml:space="preserve">04/28/2021, 13:03:11</t>
  </si>
  <si>
    <t xml:space="preserve">04/28/2021, 13:15:08</t>
  </si>
  <si>
    <t xml:space="preserve">04/28/2021, 13:15:49</t>
  </si>
  <si>
    <t xml:space="preserve">04/28/2021, 13:21:57</t>
  </si>
  <si>
    <t xml:space="preserve">04/28/2021, 13:22:27</t>
  </si>
  <si>
    <t xml:space="preserve">04/28/2021, 13:29:35</t>
  </si>
  <si>
    <t xml:space="preserve">04/28/2021, 13:29:55</t>
  </si>
  <si>
    <t xml:space="preserve">04/28/2021, 13:46:35</t>
  </si>
  <si>
    <t xml:space="preserve">04/28/2021, 13:47:09</t>
  </si>
  <si>
    <t xml:space="preserve">04/28/2021, 13:49:03</t>
  </si>
  <si>
    <t xml:space="preserve">04/28/2021, 13:50:09</t>
  </si>
  <si>
    <t xml:space="preserve">04/28/2021, 13:51:24</t>
  </si>
  <si>
    <t xml:space="preserve">04/28/2021, 13:51:46</t>
  </si>
  <si>
    <t xml:space="preserve">04/28/2021, 13:53:38</t>
  </si>
  <si>
    <t xml:space="preserve">04/28/2021, 13:54:36</t>
  </si>
  <si>
    <t xml:space="preserve">04/28/2021, 14:43:01</t>
  </si>
  <si>
    <t xml:space="preserve">04/28/2021, 14:43:30</t>
  </si>
  <si>
    <t xml:space="preserve">04/28/2021, 14:44:42</t>
  </si>
  <si>
    <t xml:space="preserve">04/28/2021, 14:45:08</t>
  </si>
  <si>
    <t xml:space="preserve">04/28/2021, 14:45:29</t>
  </si>
  <si>
    <t xml:space="preserve">04/28/2021, 14:46:39</t>
  </si>
  <si>
    <t xml:space="preserve">04/28/2021, 15:18:53</t>
  </si>
  <si>
    <t xml:space="preserve">04/28/2021, 15:19:33</t>
  </si>
  <si>
    <t xml:space="preserve">04/28/2021, 15:19:46</t>
  </si>
  <si>
    <t xml:space="preserve">04/28/2021, 15:20:08</t>
  </si>
  <si>
    <t xml:space="preserve">04/28/2021, 15:20:22</t>
  </si>
  <si>
    <t xml:space="preserve">04/28/2021, 15:21:01</t>
  </si>
  <si>
    <t xml:space="preserve">04/28/2021, 15:21:24</t>
  </si>
  <si>
    <t xml:space="preserve">04/28/2021, 15:21:51</t>
  </si>
  <si>
    <t xml:space="preserve">04/28/2021, 15:29:20</t>
  </si>
  <si>
    <t xml:space="preserve">04/28/2021, 15:29:55</t>
  </si>
  <si>
    <t xml:space="preserve">04/28/2021, 15:39:55</t>
  </si>
  <si>
    <t xml:space="preserve">04/28/2021, 15:40:54</t>
  </si>
  <si>
    <t xml:space="preserve">04/28/2021, 16:02:12</t>
  </si>
  <si>
    <t xml:space="preserve">04/28/2021, 16:02:40</t>
  </si>
  <si>
    <t xml:space="preserve">04/28/2021, 16:20:07</t>
  </si>
  <si>
    <t xml:space="preserve">04/28/2021, 16:20:50</t>
  </si>
  <si>
    <t xml:space="preserve">04/28/2021, 17:01:52</t>
  </si>
  <si>
    <t xml:space="preserve">04/28/2021, 17:02:18</t>
  </si>
  <si>
    <t xml:space="preserve">04/28/2021, 17:43:23</t>
  </si>
  <si>
    <t xml:space="preserve">04/28/2021, 17:43:40</t>
  </si>
  <si>
    <t xml:space="preserve">04/28/2021, 17:45:24</t>
  </si>
  <si>
    <t xml:space="preserve">04/28/2021, 17:45:57</t>
  </si>
  <si>
    <t xml:space="preserve">04/28/2021, 17:55:26</t>
  </si>
  <si>
    <t xml:space="preserve">04/28/2021, 17:56:03</t>
  </si>
  <si>
    <t xml:space="preserve">04/28/2021, 19:19:43</t>
  </si>
  <si>
    <t xml:space="preserve">04/28/2021, 19:20:21</t>
  </si>
  <si>
    <t xml:space="preserve">04/28/2021, 19:40:39</t>
  </si>
  <si>
    <t xml:space="preserve">04/28/2021, 19:40:59</t>
  </si>
  <si>
    <t xml:space="preserve">04/28/2021, 20:00:17</t>
  </si>
  <si>
    <t xml:space="preserve">04/28/2021, 20:00:36</t>
  </si>
  <si>
    <t xml:space="preserve">04/28/2021, 20:01:45</t>
  </si>
  <si>
    <t xml:space="preserve">04/28/2021, 20:05:57</t>
  </si>
  <si>
    <t xml:space="preserve">04/28/2021, 21:12:01</t>
  </si>
  <si>
    <t xml:space="preserve">04/28/2021, 21:12:36</t>
  </si>
  <si>
    <t xml:space="preserve">04/28/2021, 21:14:47</t>
  </si>
  <si>
    <t xml:space="preserve">04/28/2021, 21:15:06</t>
  </si>
  <si>
    <t xml:space="preserve">04/28/2021, 22:01:43</t>
  </si>
  <si>
    <t xml:space="preserve">04/28/2021, 22:04:22</t>
  </si>
  <si>
    <t xml:space="preserve">04/28/2021, 22:13:52</t>
  </si>
  <si>
    <t xml:space="preserve">04/28/2021, 22:14:11</t>
  </si>
  <si>
    <t xml:space="preserve">04/28/2021, 22:14:16</t>
  </si>
  <si>
    <t xml:space="preserve">04/28/2021, 22:14:41</t>
  </si>
  <si>
    <t xml:space="preserve">04/29/2021, 06:57:37</t>
  </si>
  <si>
    <t xml:space="preserve">04/29/2021, 06:58:46</t>
  </si>
  <si>
    <t xml:space="preserve">04/29/2021, 07:01:50</t>
  </si>
  <si>
    <t xml:space="preserve">04/29/2021, 07:02:14</t>
  </si>
  <si>
    <t xml:space="preserve">04/29/2021, 07:23:52</t>
  </si>
  <si>
    <t xml:space="preserve">04/29/2021, 07:24:15</t>
  </si>
  <si>
    <t xml:space="preserve">04/29/2021, 07:25:22</t>
  </si>
  <si>
    <t xml:space="preserve">04/29/2021, 07:25:57</t>
  </si>
  <si>
    <t xml:space="preserve">04/29/2021, 07:27:39</t>
  </si>
  <si>
    <t xml:space="preserve">04/29/2021, 07:28:10</t>
  </si>
  <si>
    <t xml:space="preserve">04/29/2021, 07:30:26</t>
  </si>
  <si>
    <t xml:space="preserve">04/29/2021, 07:31:59</t>
  </si>
  <si>
    <t xml:space="preserve">04/29/2021, 07:32:05</t>
  </si>
  <si>
    <t xml:space="preserve">04/29/2021, 07:33:24</t>
  </si>
  <si>
    <t xml:space="preserve">04/29/2021, 07:34:46</t>
  </si>
  <si>
    <t xml:space="preserve">04/29/2021, 07:35:31</t>
  </si>
  <si>
    <t xml:space="preserve">04/29/2021, 07:36:33</t>
  </si>
  <si>
    <t xml:space="preserve">04/29/2021, 07:36:50</t>
  </si>
  <si>
    <t xml:space="preserve">04/29/2021, 07:36:51</t>
  </si>
  <si>
    <t xml:space="preserve">04/29/2021, 07:37:53</t>
  </si>
  <si>
    <t xml:space="preserve">04/29/2021, 07:38:59</t>
  </si>
  <si>
    <t xml:space="preserve">04/29/2021, 07:40:08</t>
  </si>
  <si>
    <t xml:space="preserve">04/29/2021, 07:41:38</t>
  </si>
  <si>
    <t xml:space="preserve">04/29/2021, 07:42:02</t>
  </si>
  <si>
    <t xml:space="preserve">04/29/2021, 07:42:46</t>
  </si>
  <si>
    <t xml:space="preserve">04/29/2021, 07:43:05</t>
  </si>
  <si>
    <t xml:space="preserve">04/29/2021, 07:44:47</t>
  </si>
  <si>
    <t xml:space="preserve">04/29/2021, 07:45:07</t>
  </si>
  <si>
    <t xml:space="preserve">04/29/2021, 07:49:26</t>
  </si>
  <si>
    <t xml:space="preserve">04/29/2021, 07:49:46</t>
  </si>
  <si>
    <t xml:space="preserve">04/29/2021, 07:54:44</t>
  </si>
  <si>
    <t xml:space="preserve">04/29/2021, 07:55:01</t>
  </si>
  <si>
    <t xml:space="preserve">04/29/2021, 07:57:47</t>
  </si>
  <si>
    <t xml:space="preserve">04/29/2021, 07:58:07</t>
  </si>
  <si>
    <t xml:space="preserve">04/29/2021, 08:00:31</t>
  </si>
  <si>
    <t xml:space="preserve">04/29/2021, 08:01:05</t>
  </si>
  <si>
    <t xml:space="preserve">04/29/2021, 08:01:32</t>
  </si>
  <si>
    <t xml:space="preserve">04/29/2021, 08:04:28</t>
  </si>
  <si>
    <t xml:space="preserve">04/29/2021, 08:18:29</t>
  </si>
  <si>
    <t xml:space="preserve">04/29/2021, 08:18:56</t>
  </si>
  <si>
    <t xml:space="preserve">04/29/2021, 08:19:08</t>
  </si>
  <si>
    <t xml:space="preserve">04/29/2021, 08:20:02</t>
  </si>
  <si>
    <t xml:space="preserve">04/29/2021, 08:21:42</t>
  </si>
  <si>
    <t xml:space="preserve">04/29/2021, 08:22:09</t>
  </si>
  <si>
    <t xml:space="preserve">04/29/2021, 08:24:04</t>
  </si>
  <si>
    <t xml:space="preserve">04/29/2021, 08:24:29</t>
  </si>
  <si>
    <t xml:space="preserve">04/29/2021, 08:30:55</t>
  </si>
  <si>
    <t xml:space="preserve">04/29/2021, 08:31:34</t>
  </si>
  <si>
    <t xml:space="preserve">04/29/2021, 08:35:19</t>
  </si>
  <si>
    <t xml:space="preserve">04/29/2021, 08:35:37</t>
  </si>
  <si>
    <t xml:space="preserve">04/29/2021, 08:45:35</t>
  </si>
  <si>
    <t xml:space="preserve">04/29/2021, 08:46:44</t>
  </si>
  <si>
    <t xml:space="preserve">04/29/2021, 08:49:16</t>
  </si>
  <si>
    <t xml:space="preserve">04/29/2021, 08:49:42</t>
  </si>
  <si>
    <t xml:space="preserve">04/29/2021, 08:53:46</t>
  </si>
  <si>
    <t xml:space="preserve">04/29/2021, 08:54:13</t>
  </si>
  <si>
    <t xml:space="preserve">04/29/2021, 08:56:51</t>
  </si>
  <si>
    <t xml:space="preserve">04/29/2021, 08:57:26</t>
  </si>
  <si>
    <t xml:space="preserve">04/29/2021, 08:59:23</t>
  </si>
  <si>
    <t xml:space="preserve">04/29/2021, 09:04:03</t>
  </si>
  <si>
    <t xml:space="preserve">04/29/2021, 09:09:40</t>
  </si>
  <si>
    <t xml:space="preserve">04/29/2021, 09:10:04</t>
  </si>
  <si>
    <t xml:space="preserve">04/29/2021, 09:41:47</t>
  </si>
  <si>
    <t xml:space="preserve">04/29/2021, 09:42:12</t>
  </si>
  <si>
    <t xml:space="preserve">04/29/2021, 10:01:22</t>
  </si>
  <si>
    <t xml:space="preserve">04/29/2021, 10:01:42</t>
  </si>
  <si>
    <t xml:space="preserve">04/29/2021, 10:01:44</t>
  </si>
  <si>
    <t xml:space="preserve">04/29/2021, 10:02:02</t>
  </si>
  <si>
    <t xml:space="preserve">04/29/2021, 10:17:26</t>
  </si>
  <si>
    <t xml:space="preserve">04/29/2021, 10:18:06</t>
  </si>
  <si>
    <t xml:space="preserve">04/29/2021, 10:18:48</t>
  </si>
  <si>
    <t xml:space="preserve">04/29/2021, 10:19:30</t>
  </si>
  <si>
    <t xml:space="preserve">04/29/2021, 10:20:10</t>
  </si>
  <si>
    <t xml:space="preserve">04/29/2021, 10:20:42</t>
  </si>
  <si>
    <t xml:space="preserve">04/29/2021, 10:21:05</t>
  </si>
  <si>
    <t xml:space="preserve">04/29/2021, 10:21:54</t>
  </si>
  <si>
    <t xml:space="preserve">04/29/2021, 10:22:45</t>
  </si>
  <si>
    <t xml:space="preserve">04/29/2021, 10:24:24</t>
  </si>
  <si>
    <t xml:space="preserve">04/29/2021, 10:24:31</t>
  </si>
  <si>
    <t xml:space="preserve">04/29/2021, 10:26:06</t>
  </si>
  <si>
    <t xml:space="preserve">04/29/2021, 10:30:09</t>
  </si>
  <si>
    <t xml:space="preserve">04/29/2021, 10:30:58</t>
  </si>
  <si>
    <t xml:space="preserve">04/29/2021, 10:35:42</t>
  </si>
  <si>
    <t xml:space="preserve">04/29/2021, 10:36:02</t>
  </si>
  <si>
    <t xml:space="preserve">04/29/2021, 10:38:57</t>
  </si>
  <si>
    <t xml:space="preserve">04/29/2021, 10:39:25</t>
  </si>
  <si>
    <t xml:space="preserve">04/29/2021, 10:53:23</t>
  </si>
  <si>
    <t xml:space="preserve">04/29/2021, 10:53:42</t>
  </si>
  <si>
    <t xml:space="preserve">04/29/2021, 10:59:44</t>
  </si>
  <si>
    <t xml:space="preserve">04/29/2021, 11:00:11</t>
  </si>
  <si>
    <t xml:space="preserve">04/29/2021, 11:02:52</t>
  </si>
  <si>
    <t xml:space="preserve">04/29/2021, 11:03:12</t>
  </si>
  <si>
    <t xml:space="preserve">04/29/2021, 11:23:13</t>
  </si>
  <si>
    <t xml:space="preserve">04/29/2021, 11:24:10</t>
  </si>
  <si>
    <t xml:space="preserve">04/29/2021, 11:33:24</t>
  </si>
  <si>
    <t xml:space="preserve">04/29/2021, 11:33:55</t>
  </si>
  <si>
    <t xml:space="preserve">04/29/2021, 11:39:30</t>
  </si>
  <si>
    <t xml:space="preserve">04/29/2021, 11:39:59</t>
  </si>
  <si>
    <t xml:space="preserve">04/29/2021, 12:00:33</t>
  </si>
  <si>
    <t xml:space="preserve">04/29/2021, 12:00:53</t>
  </si>
  <si>
    <t xml:space="preserve">04/29/2021, 12:08:52</t>
  </si>
  <si>
    <t xml:space="preserve">04/29/2021, 12:09:57</t>
  </si>
  <si>
    <t xml:space="preserve">04/29/2021, 12:25:03</t>
  </si>
  <si>
    <t xml:space="preserve">04/29/2021, 12:25:26</t>
  </si>
  <si>
    <t xml:space="preserve">04/29/2021, 12:57:01</t>
  </si>
  <si>
    <t xml:space="preserve">04/29/2021, 12:57:39</t>
  </si>
  <si>
    <t xml:space="preserve">04/29/2021, 13:02:48</t>
  </si>
  <si>
    <t xml:space="preserve">04/29/2021, 13:03:12</t>
  </si>
  <si>
    <t xml:space="preserve">04/29/2021, 13:21:08</t>
  </si>
  <si>
    <t xml:space="preserve">04/29/2021, 13:21:49</t>
  </si>
  <si>
    <t xml:space="preserve">04/29/2021, 13:25:11</t>
  </si>
  <si>
    <t xml:space="preserve">04/29/2021, 13:25:44</t>
  </si>
  <si>
    <t xml:space="preserve">04/29/2021, 13:37:28</t>
  </si>
  <si>
    <t xml:space="preserve">04/29/2021, 13:38:31</t>
  </si>
  <si>
    <t xml:space="preserve">04/29/2021, 13:42:04</t>
  </si>
  <si>
    <t xml:space="preserve">04/29/2021, 13:42:47</t>
  </si>
  <si>
    <t xml:space="preserve">04/29/2021, 13:43:40</t>
  </si>
  <si>
    <t xml:space="preserve">04/29/2021, 13:44:25</t>
  </si>
  <si>
    <t xml:space="preserve">04/29/2021, 13:48:41</t>
  </si>
  <si>
    <t xml:space="preserve">04/29/2021, 13:50:35</t>
  </si>
  <si>
    <t xml:space="preserve">04/29/2021, 14:01:07</t>
  </si>
  <si>
    <t xml:space="preserve">04/29/2021, 14:01:40</t>
  </si>
  <si>
    <t xml:space="preserve">04/29/2021, 14:01:55</t>
  </si>
  <si>
    <t xml:space="preserve">04/29/2021, 14:02:19</t>
  </si>
  <si>
    <t xml:space="preserve">04/29/2021, 16:18:37</t>
  </si>
  <si>
    <t xml:space="preserve">04/29/2021, 16:19:42</t>
  </si>
  <si>
    <t xml:space="preserve">04/29/2021, 16:20:41</t>
  </si>
  <si>
    <t xml:space="preserve">04/29/2021, 16:21:04</t>
  </si>
  <si>
    <t xml:space="preserve">04/29/2021, 16:21:40</t>
  </si>
  <si>
    <t xml:space="preserve">04/29/2021, 16:22:00</t>
  </si>
  <si>
    <t xml:space="preserve">04/29/2021, 16:23:03</t>
  </si>
  <si>
    <t xml:space="preserve">04/29/2021, 16:23:20</t>
  </si>
  <si>
    <t xml:space="preserve">04/29/2021, 16:28:55</t>
  </si>
  <si>
    <t xml:space="preserve">04/29/2021, 16:30:12</t>
  </si>
  <si>
    <t xml:space="preserve">04/29/2021, 16:31:14</t>
  </si>
  <si>
    <t xml:space="preserve">04/29/2021, 16:31:32</t>
  </si>
  <si>
    <t xml:space="preserve">04/29/2021, 16:32:19</t>
  </si>
  <si>
    <t xml:space="preserve">04/29/2021, 16:32:55</t>
  </si>
  <si>
    <t xml:space="preserve">04/29/2021, 16:33:34</t>
  </si>
  <si>
    <t xml:space="preserve">04/29/2021, 16:34:12</t>
  </si>
  <si>
    <t xml:space="preserve">04/29/2021, 16:36:04</t>
  </si>
  <si>
    <t xml:space="preserve">04/29/2021, 16:36:44</t>
  </si>
  <si>
    <t xml:space="preserve">04/29/2021, 16:41:42</t>
  </si>
  <si>
    <t xml:space="preserve">04/29/2021, 16:42:01</t>
  </si>
  <si>
    <t xml:space="preserve">04/29/2021, 17:04:46</t>
  </si>
  <si>
    <t xml:space="preserve">04/29/2021, 17:05:20</t>
  </si>
  <si>
    <t xml:space="preserve">04/29/2021, 17:05:22</t>
  </si>
  <si>
    <t xml:space="preserve">04/29/2021, 17:08:16</t>
  </si>
  <si>
    <t xml:space="preserve">04/29/2021, 17:30:58</t>
  </si>
  <si>
    <t xml:space="preserve">04/29/2021, 17:31:50</t>
  </si>
  <si>
    <t xml:space="preserve">04/29/2021, 17:50:50</t>
  </si>
  <si>
    <t xml:space="preserve">04/29/2021, 17:52:07</t>
  </si>
  <si>
    <t xml:space="preserve">04/29/2021, 18:15:30</t>
  </si>
  <si>
    <t xml:space="preserve">04/29/2021, 18:15:50</t>
  </si>
  <si>
    <t xml:space="preserve">04/29/2021, 18:16:04</t>
  </si>
  <si>
    <t xml:space="preserve">04/29/2021, 18:16:51</t>
  </si>
  <si>
    <t xml:space="preserve">04/29/2021, 18:16:56</t>
  </si>
  <si>
    <t xml:space="preserve">04/29/2021, 18:17:24</t>
  </si>
  <si>
    <t xml:space="preserve">04/29/2021, 18:17:40</t>
  </si>
  <si>
    <t xml:space="preserve">04/29/2021, 18:17:59</t>
  </si>
  <si>
    <t xml:space="preserve">04/29/2021, 18:20:00</t>
  </si>
  <si>
    <t xml:space="preserve">04/29/2021, 18:20:21</t>
  </si>
  <si>
    <t xml:space="preserve">04/29/2021, 18:25:12</t>
  </si>
  <si>
    <t xml:space="preserve">04/29/2021, 18:25:59</t>
  </si>
  <si>
    <t xml:space="preserve">04/29/2021, 18:54:43</t>
  </si>
  <si>
    <t xml:space="preserve">04/29/2021, 18:55:33</t>
  </si>
  <si>
    <t xml:space="preserve">04/29/2021, 19:04:43</t>
  </si>
  <si>
    <t xml:space="preserve">04/29/2021, 19:15:23</t>
  </si>
  <si>
    <t xml:space="preserve">04/29/2021, 19:22:16</t>
  </si>
  <si>
    <t xml:space="preserve">04/29/2021, 19:23:17</t>
  </si>
  <si>
    <t xml:space="preserve">04/29/2021, 19:28:00</t>
  </si>
  <si>
    <t xml:space="preserve">04/29/2021, 19:28:23</t>
  </si>
  <si>
    <t xml:space="preserve">04/29/2021, 19:54:38</t>
  </si>
  <si>
    <t xml:space="preserve">04/29/2021, 19:55:11</t>
  </si>
  <si>
    <t xml:space="preserve">04/29/2021, 20:09:40</t>
  </si>
  <si>
    <t xml:space="preserve">04/29/2021, 20:10:16</t>
  </si>
  <si>
    <t xml:space="preserve">04/29/2021, 20:14:39</t>
  </si>
  <si>
    <t xml:space="preserve">04/29/2021, 20:14:58</t>
  </si>
  <si>
    <t xml:space="preserve">04/29/2021, 20:30:17</t>
  </si>
  <si>
    <t xml:space="preserve">04/29/2021, 20:30:52</t>
  </si>
  <si>
    <t xml:space="preserve">04/29/2021, 20:42:06</t>
  </si>
  <si>
    <t xml:space="preserve">04/29/2021, 20:42:38</t>
  </si>
  <si>
    <t xml:space="preserve">04/29/2021, 20:44:26</t>
  </si>
  <si>
    <t xml:space="preserve">04/29/2021, 20:44:54</t>
  </si>
  <si>
    <t xml:space="preserve">04/29/2021, 20:48:31</t>
  </si>
  <si>
    <t xml:space="preserve">04/29/2021, 20:48:58</t>
  </si>
  <si>
    <t xml:space="preserve">04/29/2021, 20:52:59</t>
  </si>
  <si>
    <t xml:space="preserve">04/29/2021, 20:53:45</t>
  </si>
  <si>
    <t xml:space="preserve">04/29/2021, 20:54:55</t>
  </si>
  <si>
    <t xml:space="preserve">04/29/2021, 20:55:13</t>
  </si>
  <si>
    <t xml:space="preserve">04/29/2021, 21:06:49</t>
  </si>
  <si>
    <t xml:space="preserve">04/29/2021, 21:07:34</t>
  </si>
  <si>
    <t xml:space="preserve">04/29/2021, 21:53:06</t>
  </si>
  <si>
    <t xml:space="preserve">04/29/2021, 21:53:59</t>
  </si>
  <si>
    <t xml:space="preserve">04/29/2021, 22:00:36</t>
  </si>
  <si>
    <t xml:space="preserve">04/29/2021, 22:01:02</t>
  </si>
  <si>
    <t xml:space="preserve">04/29/2021, 22:10:30</t>
  </si>
  <si>
    <t xml:space="preserve">04/29/2021, 22:11:07</t>
  </si>
  <si>
    <t xml:space="preserve">04/29/2021, 22:23:32</t>
  </si>
  <si>
    <t xml:space="preserve">04/29/2021, 22:24:21</t>
  </si>
  <si>
    <t xml:space="preserve">04/29/2021, 22:39:10</t>
  </si>
  <si>
    <t xml:space="preserve">04/29/2021, 22:39:59</t>
  </si>
  <si>
    <t xml:space="preserve">04/30/2021, 06:30:11</t>
  </si>
  <si>
    <t xml:space="preserve">04/30/2021, 06:30:42</t>
  </si>
  <si>
    <t xml:space="preserve">04/30/2021, 07:05:01</t>
  </si>
  <si>
    <t xml:space="preserve">04/30/2021, 07:05:37</t>
  </si>
  <si>
    <t xml:space="preserve">04/30/2021, 08:07:02</t>
  </si>
  <si>
    <t xml:space="preserve">04/30/2021, 08:07:24</t>
  </si>
  <si>
    <t xml:space="preserve">04/30/2021, 08:10:20</t>
  </si>
  <si>
    <t xml:space="preserve">04/30/2021, 08:10:38</t>
  </si>
  <si>
    <t xml:space="preserve">04/30/2021, 08:11:10</t>
  </si>
  <si>
    <t xml:space="preserve">04/30/2021, 08:11:27</t>
  </si>
  <si>
    <t xml:space="preserve">04/30/2021, 08:11:42</t>
  </si>
  <si>
    <t xml:space="preserve">04/30/2021, 08:12:28</t>
  </si>
  <si>
    <t xml:space="preserve">04/30/2021, 08:19:05</t>
  </si>
  <si>
    <t xml:space="preserve">04/30/2021, 08:19:38</t>
  </si>
  <si>
    <t xml:space="preserve">04/30/2021, 08:38:34</t>
  </si>
  <si>
    <t xml:space="preserve">04/30/2021, 08:38:50</t>
  </si>
  <si>
    <t xml:space="preserve">04/30/2021, 08:39:16</t>
  </si>
  <si>
    <t xml:space="preserve">04/30/2021, 08:39:41</t>
  </si>
  <si>
    <t xml:space="preserve">04/30/2021, 08:39:42</t>
  </si>
  <si>
    <t xml:space="preserve">04/30/2021, 08:39:49</t>
  </si>
  <si>
    <t xml:space="preserve">04/30/2021, 08:40:22</t>
  </si>
  <si>
    <t xml:space="preserve">04/30/2021, 08:40:43</t>
  </si>
  <si>
    <t xml:space="preserve">04/30/2021, 08:41:04</t>
  </si>
  <si>
    <t xml:space="preserve">04/30/2021, 08:41:21</t>
  </si>
  <si>
    <t xml:space="preserve">04/30/2021, 08:43:22</t>
  </si>
  <si>
    <t xml:space="preserve">04/30/2021, 08:44:52</t>
  </si>
  <si>
    <t xml:space="preserve">04/30/2021, 08:57:03</t>
  </si>
  <si>
    <t xml:space="preserve">04/30/2021, 08:58:07</t>
  </si>
  <si>
    <t xml:space="preserve">04/30/2021, 09:04:17</t>
  </si>
  <si>
    <t xml:space="preserve">04/30/2021, 09:04:54</t>
  </si>
  <si>
    <t xml:space="preserve">04/30/2021, 09:06:04</t>
  </si>
  <si>
    <t xml:space="preserve">04/30/2021, 09:06:45</t>
  </si>
  <si>
    <t xml:space="preserve">04/30/2021, 09:08:44</t>
  </si>
  <si>
    <t xml:space="preserve">04/30/2021, 09:09:06</t>
  </si>
  <si>
    <t xml:space="preserve">04/30/2021, 09:11:29</t>
  </si>
  <si>
    <t xml:space="preserve">04/30/2021, 09:12:17</t>
  </si>
  <si>
    <t xml:space="preserve">04/30/2021, 09:12:30</t>
  </si>
  <si>
    <t xml:space="preserve">04/30/2021, 09:12:49</t>
  </si>
  <si>
    <t xml:space="preserve">04/30/2021, 09:14:33</t>
  </si>
  <si>
    <t xml:space="preserve">04/30/2021, 09:15:03</t>
  </si>
  <si>
    <t xml:space="preserve">04/30/2021, 09:22:35</t>
  </si>
  <si>
    <t xml:space="preserve">04/30/2021, 09:23:25</t>
  </si>
  <si>
    <t xml:space="preserve">04/30/2021, 09:28:46</t>
  </si>
  <si>
    <t xml:space="preserve">04/30/2021, 09:30:21</t>
  </si>
  <si>
    <t xml:space="preserve">04/30/2021, 09:38:52</t>
  </si>
  <si>
    <t xml:space="preserve">04/30/2021, 09:39:09</t>
  </si>
  <si>
    <t xml:space="preserve">04/30/2021, 09:45:23</t>
  </si>
  <si>
    <t xml:space="preserve">04/30/2021, 09:45:45</t>
  </si>
  <si>
    <t xml:space="preserve">04/30/2021, 10:01:23</t>
  </si>
  <si>
    <t xml:space="preserve">04/30/2021, 10:01:48</t>
  </si>
  <si>
    <t xml:space="preserve">04/30/2021, 10:02:17</t>
  </si>
  <si>
    <t xml:space="preserve">04/30/2021, 10:02:41</t>
  </si>
  <si>
    <t xml:space="preserve">04/30/2021, 10:03:29</t>
  </si>
  <si>
    <t xml:space="preserve">04/30/2021, 10:04:04</t>
  </si>
  <si>
    <t xml:space="preserve">04/30/2021, 10:04:51</t>
  </si>
  <si>
    <t xml:space="preserve">04/30/2021, 10:05:10</t>
  </si>
  <si>
    <t xml:space="preserve">04/30/2021, 10:15:40</t>
  </si>
  <si>
    <t xml:space="preserve">04/30/2021, 10:16:01</t>
  </si>
  <si>
    <t xml:space="preserve">04/30/2021, 10:27:49</t>
  </si>
  <si>
    <t xml:space="preserve">04/30/2021, 10:28:12</t>
  </si>
  <si>
    <t xml:space="preserve">04/30/2021, 10:31:53</t>
  </si>
  <si>
    <t xml:space="preserve">04/30/2021, 10:32:34</t>
  </si>
  <si>
    <t xml:space="preserve">04/30/2021, 10:39:23</t>
  </si>
  <si>
    <t xml:space="preserve">04/30/2021, 10:40:16</t>
  </si>
  <si>
    <t xml:space="preserve">04/30/2021, 10:50:42</t>
  </si>
  <si>
    <t xml:space="preserve">04/30/2021, 10:51:03</t>
  </si>
  <si>
    <t xml:space="preserve">04/30/2021, 10:57:47</t>
  </si>
  <si>
    <t xml:space="preserve">04/30/2021, 10:58:38</t>
  </si>
  <si>
    <t xml:space="preserve">04/30/2021, 10:59:46</t>
  </si>
  <si>
    <t xml:space="preserve">04/30/2021, 11:00:35</t>
  </si>
  <si>
    <t xml:space="preserve">04/30/2021, 11:03:40</t>
  </si>
  <si>
    <t xml:space="preserve">04/30/2021, 11:04:01</t>
  </si>
  <si>
    <t xml:space="preserve">04/30/2021, 11:05:07</t>
  </si>
  <si>
    <t xml:space="preserve">04/30/2021, 11:05:38</t>
  </si>
  <si>
    <t xml:space="preserve">04/30/2021, 11:29:34</t>
  </si>
  <si>
    <t xml:space="preserve">04/30/2021, 11:29:58</t>
  </si>
  <si>
    <t xml:space="preserve">04/30/2021, 11:36:51</t>
  </si>
  <si>
    <t xml:space="preserve">04/30/2021, 11:37:12</t>
  </si>
  <si>
    <t xml:space="preserve">04/30/2021, 12:06:35</t>
  </si>
  <si>
    <t xml:space="preserve">04/30/2021, 12:07:24</t>
  </si>
  <si>
    <t xml:space="preserve">04/30/2021, 12:35:45</t>
  </si>
  <si>
    <t xml:space="preserve">04/30/2021, 12:36:22</t>
  </si>
  <si>
    <t xml:space="preserve">04/30/2021, 12:47:21</t>
  </si>
  <si>
    <t xml:space="preserve">04/30/2021, 12:48:14</t>
  </si>
  <si>
    <t xml:space="preserve">04/30/2021, 12:50:13</t>
  </si>
  <si>
    <t xml:space="preserve">04/30/2021, 12:51:55</t>
  </si>
  <si>
    <t xml:space="preserve">04/30/2021, 12:52:06</t>
  </si>
  <si>
    <t xml:space="preserve">04/30/2021, 12:52:50</t>
  </si>
  <si>
    <t xml:space="preserve">04/30/2021, 13:04:58</t>
  </si>
  <si>
    <t xml:space="preserve">04/30/2021, 13:05:20</t>
  </si>
  <si>
    <t xml:space="preserve">04/30/2021, 13:18:58</t>
  </si>
  <si>
    <t xml:space="preserve">04/30/2021, 13:19:17</t>
  </si>
  <si>
    <t xml:space="preserve">04/30/2021, 13:20:12</t>
  </si>
  <si>
    <t xml:space="preserve">04/30/2021, 13:20:44</t>
  </si>
  <si>
    <t xml:space="preserve">04/30/2021, 13:24:46</t>
  </si>
  <si>
    <t xml:space="preserve">04/30/2021, 13:25:26</t>
  </si>
  <si>
    <t xml:space="preserve">04/30/2021, 13:44:03</t>
  </si>
  <si>
    <t xml:space="preserve">04/30/2021, 13:45:28</t>
  </si>
  <si>
    <t xml:space="preserve">04/30/2021, 14:16:42</t>
  </si>
  <si>
    <t xml:space="preserve">04/30/2021, 14:17:35</t>
  </si>
  <si>
    <t xml:space="preserve">04/30/2021, 14:18:52</t>
  </si>
  <si>
    <t xml:space="preserve">04/30/2021, 14:19:18</t>
  </si>
  <si>
    <t xml:space="preserve">04/30/2021, 14:19:50</t>
  </si>
  <si>
    <t xml:space="preserve">04/30/2021, 14:20:46</t>
  </si>
  <si>
    <t xml:space="preserve">04/30/2021, 14:25:41</t>
  </si>
  <si>
    <t xml:space="preserve">04/30/2021, 14:26:13</t>
  </si>
  <si>
    <t xml:space="preserve">04/30/2021, 14:27:54</t>
  </si>
  <si>
    <t xml:space="preserve">04/30/2021, 14:28:18</t>
  </si>
  <si>
    <t xml:space="preserve">04/30/2021, 14:40:21</t>
  </si>
  <si>
    <t xml:space="preserve">04/30/2021, 14:40:47</t>
  </si>
  <si>
    <t xml:space="preserve">04/30/2021, 14:44:56</t>
  </si>
  <si>
    <t xml:space="preserve">04/30/2021, 14:45:15</t>
  </si>
  <si>
    <t xml:space="preserve">04/30/2021, 14:45:50</t>
  </si>
  <si>
    <t xml:space="preserve">04/30/2021, 14:46:20</t>
  </si>
  <si>
    <t xml:space="preserve">04/30/2021, 14:48:44</t>
  </si>
  <si>
    <t xml:space="preserve">04/30/2021, 14:49:53</t>
  </si>
  <si>
    <t xml:space="preserve">04/30/2021, 14:56:40</t>
  </si>
  <si>
    <t xml:space="preserve">04/30/2021, 14:57:00</t>
  </si>
  <si>
    <t xml:space="preserve">04/30/2021, 15:01:08</t>
  </si>
  <si>
    <t xml:space="preserve">04/30/2021, 15:02:47</t>
  </si>
  <si>
    <t xml:space="preserve">04/30/2021, 15:03:20</t>
  </si>
  <si>
    <t xml:space="preserve">04/30/2021, 15:03:43</t>
  </si>
  <si>
    <t xml:space="preserve">04/30/2021, 15:50:51</t>
  </si>
  <si>
    <t xml:space="preserve">04/30/2021, 15:51:14</t>
  </si>
  <si>
    <t xml:space="preserve">04/30/2021, 15:52:59</t>
  </si>
  <si>
    <t xml:space="preserve">04/30/2021, 15:53:42</t>
  </si>
  <si>
    <t xml:space="preserve">04/30/2021, 16:05:48</t>
  </si>
  <si>
    <t xml:space="preserve">04/30/2021, 16:06:12</t>
  </si>
  <si>
    <t xml:space="preserve">04/30/2021, 16:15:54</t>
  </si>
  <si>
    <t xml:space="preserve">04/30/2021, 16:17:14</t>
  </si>
  <si>
    <t xml:space="preserve">04/30/2021, 16:52:44</t>
  </si>
  <si>
    <t xml:space="preserve">04/30/2021, 16:53:03</t>
  </si>
  <si>
    <t xml:space="preserve">04/30/2021, 17:30:10</t>
  </si>
  <si>
    <t xml:space="preserve">04/30/2021, 17:30:15</t>
  </si>
  <si>
    <t xml:space="preserve">04/30/2021, 17:30:26</t>
  </si>
  <si>
    <t xml:space="preserve">04/30/2021, 17:30:51</t>
  </si>
  <si>
    <t xml:space="preserve">04/30/2021, 17:31:30</t>
  </si>
  <si>
    <t xml:space="preserve">04/30/2021, 17:32:03</t>
  </si>
  <si>
    <t xml:space="preserve">04/30/2021, 17:32:32</t>
  </si>
  <si>
    <t xml:space="preserve">04/30/2021, 17:33:00</t>
  </si>
  <si>
    <t xml:space="preserve">04/30/2021, 17:33:53</t>
  </si>
  <si>
    <t xml:space="preserve">04/30/2021, 17:34:11</t>
  </si>
  <si>
    <t xml:space="preserve">04/30/2021, 17:36:00</t>
  </si>
  <si>
    <t xml:space="preserve">04/30/2021, 17:36:46</t>
  </si>
  <si>
    <t xml:space="preserve">04/30/2021, 17:46:50</t>
  </si>
  <si>
    <t xml:space="preserve">04/30/2021, 17:47:08</t>
  </si>
  <si>
    <t xml:space="preserve">04/30/2021, 17:47:44</t>
  </si>
  <si>
    <t xml:space="preserve">04/30/2021, 17:48:25</t>
  </si>
  <si>
    <t xml:space="preserve">04/30/2021, 17:48:41</t>
  </si>
  <si>
    <t xml:space="preserve">04/30/2021, 17:48:59</t>
  </si>
  <si>
    <t xml:space="preserve">04/30/2021, 17:50:05</t>
  </si>
  <si>
    <t xml:space="preserve">04/30/2021, 17:50:36</t>
  </si>
  <si>
    <t xml:space="preserve">04/30/2021, 17:51:11</t>
  </si>
  <si>
    <t xml:space="preserve">04/30/2021, 17:51:38</t>
  </si>
  <si>
    <t xml:space="preserve">04/30/2021, 18:34:17</t>
  </si>
  <si>
    <t xml:space="preserve">04/30/2021, 18:36:35</t>
  </si>
  <si>
    <t xml:space="preserve">04/30/2021, 18:49:56</t>
  </si>
  <si>
    <t xml:space="preserve">04/30/2021, 18:50:34</t>
  </si>
  <si>
    <t xml:space="preserve">04/30/2021, 19:00:28</t>
  </si>
  <si>
    <t xml:space="preserve">04/30/2021, 19:00:59</t>
  </si>
  <si>
    <t xml:space="preserve">04/30/2021, 19:06:25</t>
  </si>
  <si>
    <t xml:space="preserve">04/30/2021, 19:06:43</t>
  </si>
  <si>
    <t xml:space="preserve">04/30/2021, 19:53:30</t>
  </si>
  <si>
    <t xml:space="preserve">04/30/2021, 19:54:19</t>
  </si>
  <si>
    <t xml:space="preserve">04/30/2021, 19:54:39</t>
  </si>
  <si>
    <t xml:space="preserve">04/30/2021, 19:55:06</t>
  </si>
  <si>
    <t xml:space="preserve">04/30/2021, 20:05:10</t>
  </si>
  <si>
    <t xml:space="preserve">04/30/2021, 20:05:45</t>
  </si>
  <si>
    <t xml:space="preserve">04/30/2021, 20:49:06</t>
  </si>
  <si>
    <t xml:space="preserve">04/30/2021, 20:49:56</t>
  </si>
  <si>
    <t xml:space="preserve">04/30/2021, 21:13:34</t>
  </si>
  <si>
    <t xml:space="preserve">04/30/2021, 21:14:15</t>
  </si>
  <si>
    <t xml:space="preserve">04/30/2021, 21:35:50</t>
  </si>
  <si>
    <t xml:space="preserve">04/30/2021, 21:36:36</t>
  </si>
  <si>
    <t xml:space="preserve">04/30/2021, 22:30:54</t>
  </si>
  <si>
    <t xml:space="preserve">04/30/2021, 22:31:33</t>
  </si>
  <si>
    <t xml:space="preserve">04/30/2021, 23:20:00</t>
  </si>
  <si>
    <t xml:space="preserve">04/30/2021, 23:21:39</t>
  </si>
  <si>
    <t xml:space="preserve">04/30/2021, 23:39:26</t>
  </si>
  <si>
    <t xml:space="preserve">04/30/2021, 23:39:45</t>
  </si>
  <si>
    <t xml:space="preserve">05/01/2021, 00:30:33</t>
  </si>
  <si>
    <t xml:space="preserve">05/01/2021, 00:30:54</t>
  </si>
  <si>
    <t xml:space="preserve">05/01/2021, 00:50:22</t>
  </si>
  <si>
    <t xml:space="preserve">05/01/2021, 00:50:47</t>
  </si>
  <si>
    <t xml:space="preserve">05/01/2021, 01:32:36</t>
  </si>
  <si>
    <t xml:space="preserve">05/01/2021, 01:33:00</t>
  </si>
  <si>
    <t xml:space="preserve">05/01/2021, 11:21:11</t>
  </si>
  <si>
    <t xml:space="preserve">05/01/2021, 11:21:54</t>
  </si>
  <si>
    <t xml:space="preserve">05/01/2021, 11:28:21</t>
  </si>
  <si>
    <t xml:space="preserve">05/01/2021, 11:28:42</t>
  </si>
  <si>
    <t xml:space="preserve">05/01/2021, 11:31:33</t>
  </si>
  <si>
    <t xml:space="preserve">05/01/2021, 11:31:52</t>
  </si>
  <si>
    <t xml:space="preserve">05/01/2021, 12:11:35</t>
  </si>
  <si>
    <t xml:space="preserve">05/01/2021, 12:11:58</t>
  </si>
  <si>
    <t xml:space="preserve">05/01/2021, 12:20:06</t>
  </si>
  <si>
    <t xml:space="preserve">05/01/2021, 12:20:23</t>
  </si>
  <si>
    <t xml:space="preserve">05/01/2021, 12:39:49</t>
  </si>
  <si>
    <t xml:space="preserve">05/01/2021, 12:42:29</t>
  </si>
  <si>
    <t xml:space="preserve">05/01/2021, 12:42:51</t>
  </si>
  <si>
    <t xml:space="preserve">05/01/2021, 12:43:13</t>
  </si>
  <si>
    <t xml:space="preserve">05/01/2021, 12:46:53</t>
  </si>
  <si>
    <t xml:space="preserve">05/01/2021, 12:47:10</t>
  </si>
  <si>
    <t xml:space="preserve">05/01/2021, 12:49:03</t>
  </si>
  <si>
    <t xml:space="preserve">05/01/2021, 12:49:20</t>
  </si>
  <si>
    <t xml:space="preserve">05/01/2021, 12:52:47</t>
  </si>
  <si>
    <t xml:space="preserve">05/01/2021, 12:53:05</t>
  </si>
  <si>
    <t xml:space="preserve">05/01/2021, 15:30:13</t>
  </si>
  <si>
    <t xml:space="preserve">05/01/2021, 15:31:01</t>
  </si>
  <si>
    <t xml:space="preserve">05/01/2021, 15:45:27</t>
  </si>
  <si>
    <t xml:space="preserve">05/01/2021, 15:45:50</t>
  </si>
  <si>
    <t xml:space="preserve">05/01/2021, 16:24:01</t>
  </si>
  <si>
    <t xml:space="preserve">05/01/2021, 16:24:35</t>
  </si>
  <si>
    <t xml:space="preserve">05/01/2021, 16:36:42</t>
  </si>
  <si>
    <t xml:space="preserve">05/01/2021, 16:37:04</t>
  </si>
  <si>
    <t xml:space="preserve">05/01/2021, 16:38:58</t>
  </si>
  <si>
    <t xml:space="preserve">05/01/2021, 16:40:18</t>
  </si>
  <si>
    <t xml:space="preserve">05/01/2021, 16:41:39</t>
  </si>
  <si>
    <t xml:space="preserve">05/01/2021, 16:41:55</t>
  </si>
  <si>
    <t xml:space="preserve">05/01/2021, 16:53:05</t>
  </si>
  <si>
    <t xml:space="preserve">05/01/2021, 16:53:31</t>
  </si>
  <si>
    <t xml:space="preserve">05/01/2021, 17:59:29</t>
  </si>
  <si>
    <t xml:space="preserve">05/01/2021, 18:00:11</t>
  </si>
  <si>
    <t xml:space="preserve">05/01/2021, 18:28:30</t>
  </si>
  <si>
    <t xml:space="preserve">05/01/2021, 18:28:57</t>
  </si>
  <si>
    <t xml:space="preserve">05/01/2021, 18:40:04</t>
  </si>
  <si>
    <t xml:space="preserve">05/01/2021, 18:45:08</t>
  </si>
  <si>
    <t xml:space="preserve">05/01/2021, 18:52:16</t>
  </si>
  <si>
    <t xml:space="preserve">05/01/2021, 18:53:45</t>
  </si>
  <si>
    <t xml:space="preserve">05/01/2021, 19:00:20</t>
  </si>
  <si>
    <t xml:space="preserve">05/01/2021, 19:01:06</t>
  </si>
  <si>
    <t xml:space="preserve">05/01/2021, 19:19:54</t>
  </si>
  <si>
    <t xml:space="preserve">05/01/2021, 19:20:42</t>
  </si>
  <si>
    <t xml:space="preserve">05/01/2021, 19:23:19</t>
  </si>
  <si>
    <t xml:space="preserve">05/01/2021, 19:24:28</t>
  </si>
  <si>
    <t xml:space="preserve">05/01/2021, 19:55:10</t>
  </si>
  <si>
    <t xml:space="preserve">05/01/2021, 19:56:12</t>
  </si>
  <si>
    <t xml:space="preserve">05/01/2021, 19:56:50</t>
  </si>
  <si>
    <t xml:space="preserve">05/01/2021, 19:57:55</t>
  </si>
  <si>
    <t xml:space="preserve">05/01/2021, 19:59:30</t>
  </si>
  <si>
    <t xml:space="preserve">05/01/2021, 20:00:12</t>
  </si>
  <si>
    <t xml:space="preserve">05/01/2021, 20:10:18</t>
  </si>
  <si>
    <t xml:space="preserve">05/01/2021, 20:10:52</t>
  </si>
  <si>
    <t xml:space="preserve">05/01/2021, 20:13:26</t>
  </si>
  <si>
    <t xml:space="preserve">05/01/2021, 20:13:54</t>
  </si>
  <si>
    <t xml:space="preserve">05/01/2021, 20:16:08</t>
  </si>
  <si>
    <t xml:space="preserve">05/01/2021, 20:16:30</t>
  </si>
  <si>
    <t xml:space="preserve">05/01/2021, 20:24:21</t>
  </si>
  <si>
    <t xml:space="preserve">05/01/2021, 20:25:30</t>
  </si>
  <si>
    <t xml:space="preserve">05/01/2021, 20:34:37</t>
  </si>
  <si>
    <t xml:space="preserve">05/01/2021, 20:35:01</t>
  </si>
  <si>
    <t xml:space="preserve">05/01/2021, 21:20:25</t>
  </si>
  <si>
    <t xml:space="preserve">05/01/2021, 21:21:52</t>
  </si>
  <si>
    <t xml:space="preserve">05/01/2021, 21:35:08</t>
  </si>
  <si>
    <t xml:space="preserve">05/01/2021, 21:35:42</t>
  </si>
  <si>
    <t xml:space="preserve">05/01/2021, 22:09:28</t>
  </si>
  <si>
    <t xml:space="preserve">05/01/2021, 22:10:35</t>
  </si>
  <si>
    <t xml:space="preserve">05/01/2021, 22:15:38</t>
  </si>
  <si>
    <t xml:space="preserve">05/01/2021, 22:15:58</t>
  </si>
  <si>
    <t xml:space="preserve">05/01/2021, 23:20:28</t>
  </si>
  <si>
    <t xml:space="preserve">05/01/2021, 23:20:47</t>
  </si>
  <si>
    <t xml:space="preserve">05/02/2021, 00:51:03</t>
  </si>
  <si>
    <t xml:space="preserve">05/02/2021, 00:51:24</t>
  </si>
  <si>
    <t xml:space="preserve">05/02/2021, 02:38:48</t>
  </si>
  <si>
    <t xml:space="preserve">05/02/2021, 02:39:11</t>
  </si>
  <si>
    <t xml:space="preserve">05/02/2021, 12:51:28</t>
  </si>
  <si>
    <t xml:space="preserve">05/02/2021, 12:51:57</t>
  </si>
  <si>
    <t xml:space="preserve">05/02/2021, 16:02:48</t>
  </si>
  <si>
    <t xml:space="preserve">05/02/2021, 16:04:08</t>
  </si>
  <si>
    <t xml:space="preserve">05/02/2021, 16:10:47</t>
  </si>
  <si>
    <t xml:space="preserve">05/02/2021, 16:11:32</t>
  </si>
  <si>
    <t xml:space="preserve">05/02/2021, 16:47:06</t>
  </si>
  <si>
    <t xml:space="preserve">05/02/2021, 16:47:27</t>
  </si>
  <si>
    <t xml:space="preserve">05/02/2021, 16:54:19</t>
  </si>
  <si>
    <t xml:space="preserve">05/02/2021, 16:55:01</t>
  </si>
  <si>
    <t xml:space="preserve">05/02/2021, 16:55:42</t>
  </si>
  <si>
    <t xml:space="preserve">05/02/2021, 16:56:07</t>
  </si>
  <si>
    <t xml:space="preserve">05/02/2021, 16:56:57</t>
  </si>
  <si>
    <t xml:space="preserve">05/02/2021, 16:57:26</t>
  </si>
  <si>
    <t xml:space="preserve">05/02/2021, 16:58:37</t>
  </si>
  <si>
    <t xml:space="preserve">05/02/2021, 16:58:54</t>
  </si>
  <si>
    <t xml:space="preserve">05/02/2021, 17:01:41</t>
  </si>
  <si>
    <t xml:space="preserve">05/02/2021, 17:02:04</t>
  </si>
  <si>
    <t xml:space="preserve">05/02/2021, 17:25:44</t>
  </si>
  <si>
    <t xml:space="preserve">05/02/2021, 17:26:08</t>
  </si>
  <si>
    <t xml:space="preserve">05/02/2021, 17:27:51</t>
  </si>
  <si>
    <t xml:space="preserve">05/02/2021, 17:28:14</t>
  </si>
  <si>
    <t xml:space="preserve">05/02/2021, 17:30:20</t>
  </si>
  <si>
    <t xml:space="preserve">05/02/2021, 17:31:46</t>
  </si>
  <si>
    <t xml:space="preserve">05/02/2021, 17:31:57</t>
  </si>
  <si>
    <t xml:space="preserve">05/02/2021, 17:32:24</t>
  </si>
  <si>
    <t xml:space="preserve">05/02/2021, 17:51:03</t>
  </si>
  <si>
    <t xml:space="preserve">05/02/2021, 17:51:27</t>
  </si>
  <si>
    <t xml:space="preserve">05/02/2021, 18:08:37</t>
  </si>
  <si>
    <t xml:space="preserve">05/02/2021, 18:09:50</t>
  </si>
  <si>
    <t xml:space="preserve">05/02/2021, 18:12:44</t>
  </si>
  <si>
    <t xml:space="preserve">05/02/2021, 18:13:18</t>
  </si>
  <si>
    <t xml:space="preserve">05/02/2021, 18:13:42</t>
  </si>
  <si>
    <t xml:space="preserve">05/02/2021, 18:14:07</t>
  </si>
  <si>
    <t xml:space="preserve">05/02/2021, 18:14:56</t>
  </si>
  <si>
    <t xml:space="preserve">05/02/2021, 18:15:17</t>
  </si>
  <si>
    <t xml:space="preserve">05/02/2021, 18:16:55</t>
  </si>
  <si>
    <t xml:space="preserve">05/02/2021, 18:18:13</t>
  </si>
  <si>
    <t xml:space="preserve">05/02/2021, 18:19:04</t>
  </si>
  <si>
    <t xml:space="preserve">05/02/2021, 18:19:26</t>
  </si>
  <si>
    <t xml:space="preserve">05/02/2021, 18:24:24</t>
  </si>
  <si>
    <t xml:space="preserve">05/02/2021, 18:25:20</t>
  </si>
  <si>
    <t xml:space="preserve">05/02/2021, 18:26:57</t>
  </si>
  <si>
    <t xml:space="preserve">05/02/2021, 18:27:40</t>
  </si>
  <si>
    <t xml:space="preserve">05/02/2021, 18:31:13</t>
  </si>
  <si>
    <t xml:space="preserve">05/02/2021, 18:32:15</t>
  </si>
  <si>
    <t xml:space="preserve">05/02/2021, 18:35:19</t>
  </si>
  <si>
    <t xml:space="preserve">05/02/2021, 18:36:08</t>
  </si>
  <si>
    <t xml:space="preserve">05/02/2021, 18:41:42</t>
  </si>
  <si>
    <t xml:space="preserve">05/02/2021, 18:42:10</t>
  </si>
  <si>
    <t xml:space="preserve">05/02/2021, 18:43:08</t>
  </si>
  <si>
    <t xml:space="preserve">05/02/2021, 18:43:38</t>
  </si>
  <si>
    <t xml:space="preserve">05/02/2021, 18:52:47</t>
  </si>
  <si>
    <t xml:space="preserve">05/02/2021, 18:53:13</t>
  </si>
  <si>
    <t xml:space="preserve">05/02/2021, 19:01:07</t>
  </si>
  <si>
    <t xml:space="preserve">05/02/2021, 19:01:34</t>
  </si>
  <si>
    <t xml:space="preserve">05/02/2021, 19:02:10</t>
  </si>
  <si>
    <t xml:space="preserve">05/02/2021, 19:02:46</t>
  </si>
  <si>
    <t xml:space="preserve">05/02/2021, 19:04:42</t>
  </si>
  <si>
    <t xml:space="preserve">05/02/2021, 19:05:30</t>
  </si>
  <si>
    <t xml:space="preserve">05/02/2021, 19:17:57</t>
  </si>
  <si>
    <t xml:space="preserve">05/02/2021, 19:18:36</t>
  </si>
  <si>
    <t xml:space="preserve">05/02/2021, 19:28:52</t>
  </si>
  <si>
    <t xml:space="preserve">05/02/2021, 19:29:17</t>
  </si>
  <si>
    <t xml:space="preserve">05/02/2021, 19:30:31</t>
  </si>
  <si>
    <t xml:space="preserve">05/02/2021, 19:30:51</t>
  </si>
  <si>
    <t xml:space="preserve">05/02/2021, 19:44:49</t>
  </si>
  <si>
    <t xml:space="preserve">05/02/2021, 19:45:18</t>
  </si>
  <si>
    <t xml:space="preserve">05/02/2021, 19:46:37</t>
  </si>
  <si>
    <t xml:space="preserve">05/02/2021, 19:47:00</t>
  </si>
  <si>
    <t xml:space="preserve">05/02/2021, 20:04:04</t>
  </si>
  <si>
    <t xml:space="preserve">05/02/2021, 20:04:43</t>
  </si>
  <si>
    <t xml:space="preserve">05/02/2021, 20:39:38</t>
  </si>
  <si>
    <t xml:space="preserve">05/02/2021, 20:40:21</t>
  </si>
  <si>
    <t xml:space="preserve">05/02/2021, 20:43:12</t>
  </si>
  <si>
    <t xml:space="preserve">05/02/2021, 20:43:39</t>
  </si>
  <si>
    <t xml:space="preserve">05/02/2021, 20:48:45</t>
  </si>
  <si>
    <t xml:space="preserve">05/02/2021, 20:50:28</t>
  </si>
  <si>
    <t xml:space="preserve">05/02/2021, 20:51:10</t>
  </si>
  <si>
    <t xml:space="preserve">05/02/2021, 20:51:46</t>
  </si>
  <si>
    <t xml:space="preserve">05/02/2021, 20:53:58</t>
  </si>
  <si>
    <t xml:space="preserve">05/02/2021, 20:54:44</t>
  </si>
  <si>
    <t xml:space="preserve">05/02/2021, 21:01:47</t>
  </si>
  <si>
    <t xml:space="preserve">05/02/2021, 21:02:39</t>
  </si>
  <si>
    <t xml:space="preserve">05/02/2021, 21:10:33</t>
  </si>
  <si>
    <t xml:space="preserve">05/02/2021, 21:11:02</t>
  </si>
  <si>
    <t xml:space="preserve">05/02/2021, 21:12:19</t>
  </si>
  <si>
    <t xml:space="preserve">05/02/2021, 21:12:57</t>
  </si>
  <si>
    <t xml:space="preserve">05/02/2021, 21:32:49</t>
  </si>
  <si>
    <t xml:space="preserve">05/02/2021, 21:33:13</t>
  </si>
  <si>
    <t xml:space="preserve">05/02/2021, 21:47:33</t>
  </si>
  <si>
    <t xml:space="preserve">05/02/2021, 21:48:04</t>
  </si>
  <si>
    <t xml:space="preserve">05/02/2021, 22:15:42</t>
  </si>
  <si>
    <t xml:space="preserve">05/02/2021, 22:16:38</t>
  </si>
  <si>
    <t xml:space="preserve">05/02/2021, 22:24:02</t>
  </si>
  <si>
    <t xml:space="preserve">05/02/2021, 22:24:27</t>
  </si>
  <si>
    <t xml:space="preserve">05/02/2021, 23:01:15</t>
  </si>
  <si>
    <t xml:space="preserve">05/02/2021, 23:02:07</t>
  </si>
  <si>
    <t xml:space="preserve">05/02/2021, 23:04:12</t>
  </si>
  <si>
    <t xml:space="preserve">05/02/2021, 23:04:42</t>
  </si>
  <si>
    <t xml:space="preserve">05/03/2021, 07:07:54</t>
  </si>
  <si>
    <t xml:space="preserve">05/03/2021, 07:08:32</t>
  </si>
  <si>
    <t xml:space="preserve">05/03/2021, 07:28:49</t>
  </si>
  <si>
    <t xml:space="preserve">05/03/2021, 07:29:07</t>
  </si>
  <si>
    <t xml:space="preserve">05/03/2021, 07:49:44</t>
  </si>
  <si>
    <t xml:space="preserve">05/03/2021, 07:50:02</t>
  </si>
  <si>
    <t xml:space="preserve">05/03/2021, 07:55:15</t>
  </si>
  <si>
    <t xml:space="preserve">05/03/2021, 07:55:34</t>
  </si>
  <si>
    <t xml:space="preserve">05/03/2021, 08:01:18</t>
  </si>
  <si>
    <t xml:space="preserve">05/03/2021, 08:01:35</t>
  </si>
  <si>
    <t xml:space="preserve">05/03/2021, 08:11:19</t>
  </si>
  <si>
    <t xml:space="preserve">05/03/2021, 08:11:37</t>
  </si>
  <si>
    <t xml:space="preserve">05/03/2021, 08:15:08</t>
  </si>
  <si>
    <t xml:space="preserve">05/03/2021, 08:15:33</t>
  </si>
  <si>
    <t xml:space="preserve">05/03/2021, 08:17:31</t>
  </si>
  <si>
    <t xml:space="preserve">05/03/2021, 08:17:50</t>
  </si>
  <si>
    <t xml:space="preserve">05/03/2021, 08:18:43</t>
  </si>
  <si>
    <t xml:space="preserve">05/03/2021, 08:19:02</t>
  </si>
  <si>
    <t xml:space="preserve">05/03/2021, 08:19:10</t>
  </si>
  <si>
    <t xml:space="preserve">05/03/2021, 08:20:49</t>
  </si>
  <si>
    <t xml:space="preserve">05/03/2021, 08:22:43</t>
  </si>
  <si>
    <t xml:space="preserve">05/03/2021, 08:23:21</t>
  </si>
  <si>
    <t xml:space="preserve">05/03/2021, 08:24:36</t>
  </si>
  <si>
    <t xml:space="preserve">05/03/2021, 08:24:55</t>
  </si>
  <si>
    <t xml:space="preserve">05/03/2021, 08:27:33</t>
  </si>
  <si>
    <t xml:space="preserve">05/03/2021, 08:28:26</t>
  </si>
  <si>
    <t xml:space="preserve">05/03/2021, 08:28:28</t>
  </si>
  <si>
    <t xml:space="preserve">05/03/2021, 08:28:47</t>
  </si>
  <si>
    <t xml:space="preserve">05/03/2021, 08:28:50</t>
  </si>
  <si>
    <t xml:space="preserve">05/03/2021, 08:29:09</t>
  </si>
  <si>
    <t xml:space="preserve">05/03/2021, 08:30:00</t>
  </si>
  <si>
    <t xml:space="preserve">05/03/2021, 08:30:18</t>
  </si>
  <si>
    <t xml:space="preserve">05/03/2021, 08:33:01</t>
  </si>
  <si>
    <t xml:space="preserve">05/03/2021, 08:33:54</t>
  </si>
  <si>
    <t xml:space="preserve">05/03/2021, 09:02:09</t>
  </si>
  <si>
    <t xml:space="preserve">05/03/2021, 09:02:29</t>
  </si>
  <si>
    <t xml:space="preserve">05/03/2021, 09:06:19</t>
  </si>
  <si>
    <t xml:space="preserve">05/03/2021, 09:06:46</t>
  </si>
  <si>
    <t xml:space="preserve">05/03/2021, 09:10:07</t>
  </si>
  <si>
    <t xml:space="preserve">05/03/2021, 09:10:24</t>
  </si>
  <si>
    <t xml:space="preserve">05/03/2021, 09:16:25</t>
  </si>
  <si>
    <t xml:space="preserve">05/03/2021, 09:16:46</t>
  </si>
  <si>
    <t xml:space="preserve">05/03/2021, 09:19:46</t>
  </si>
  <si>
    <t xml:space="preserve">05/03/2021, 09:20:08</t>
  </si>
  <si>
    <t xml:space="preserve">05/03/2021, 09:24:15</t>
  </si>
  <si>
    <t xml:space="preserve">05/03/2021, 09:24:38</t>
  </si>
  <si>
    <t xml:space="preserve">05/03/2021, 09:28:04</t>
  </si>
  <si>
    <t xml:space="preserve">05/03/2021, 09:28:35</t>
  </si>
  <si>
    <t xml:space="preserve">05/03/2021, 09:38:34</t>
  </si>
  <si>
    <t xml:space="preserve">05/03/2021, 09:38:56</t>
  </si>
  <si>
    <t xml:space="preserve">05/03/2021, 09:56:35</t>
  </si>
  <si>
    <t xml:space="preserve">05/03/2021, 09:57:16</t>
  </si>
  <si>
    <t xml:space="preserve">05/03/2021, 10:11:09</t>
  </si>
  <si>
    <t xml:space="preserve">05/03/2021, 10:11:28</t>
  </si>
  <si>
    <t xml:space="preserve">05/03/2021, 10:16:07</t>
  </si>
  <si>
    <t xml:space="preserve">05/03/2021, 10:16:30</t>
  </si>
  <si>
    <t xml:space="preserve">05/03/2021, 10:29:43</t>
  </si>
  <si>
    <t xml:space="preserve">05/03/2021, 10:30:10</t>
  </si>
  <si>
    <t xml:space="preserve">05/03/2021, 10:50:02</t>
  </si>
  <si>
    <t xml:space="preserve">05/03/2021, 10:50:43</t>
  </si>
  <si>
    <t xml:space="preserve">05/03/2021, 11:01:53</t>
  </si>
  <si>
    <t xml:space="preserve">05/03/2021, 11:02:13</t>
  </si>
  <si>
    <t xml:space="preserve">05/03/2021, 11:23:07</t>
  </si>
  <si>
    <t xml:space="preserve">05/03/2021, 11:24:18</t>
  </si>
  <si>
    <t xml:space="preserve">05/03/2021, 11:31:50</t>
  </si>
  <si>
    <t xml:space="preserve">05/03/2021, 11:32:42</t>
  </si>
  <si>
    <t xml:space="preserve">05/03/2021, 11:35:15</t>
  </si>
  <si>
    <t xml:space="preserve">05/03/2021, 11:35:50</t>
  </si>
  <si>
    <t xml:space="preserve">05/03/2021, 11:40:30</t>
  </si>
  <si>
    <t xml:space="preserve">05/03/2021, 11:40:51</t>
  </si>
  <si>
    <t xml:space="preserve">05/03/2021, 11:54:54</t>
  </si>
  <si>
    <t xml:space="preserve">05/03/2021, 11:55:43</t>
  </si>
  <si>
    <t xml:space="preserve">05/03/2021, 11:56:42</t>
  </si>
  <si>
    <t xml:space="preserve">05/03/2021, 11:57:13</t>
  </si>
  <si>
    <t xml:space="preserve">05/03/2021, 12:11:03</t>
  </si>
  <si>
    <t xml:space="preserve">05/03/2021, 12:11:04</t>
  </si>
  <si>
    <t xml:space="preserve">05/03/2021, 12:22:32</t>
  </si>
  <si>
    <t xml:space="preserve">05/03/2021, 12:23:41</t>
  </si>
  <si>
    <t xml:space="preserve">05/03/2021, 12:23:54</t>
  </si>
  <si>
    <t xml:space="preserve">05/03/2021, 12:24:13</t>
  </si>
  <si>
    <t xml:space="preserve">05/03/2021, 12:36:43</t>
  </si>
  <si>
    <t xml:space="preserve">05/03/2021, 12:37:39</t>
  </si>
  <si>
    <t xml:space="preserve">05/03/2021, 12:46:44</t>
  </si>
  <si>
    <t xml:space="preserve">05/03/2021, 12:47:11</t>
  </si>
  <si>
    <t xml:space="preserve">05/03/2021, 12:58:51</t>
  </si>
  <si>
    <t xml:space="preserve">05/03/2021, 12:59:19</t>
  </si>
  <si>
    <t xml:space="preserve">05/03/2021, 13:12:53</t>
  </si>
  <si>
    <t xml:space="preserve">05/03/2021, 13:15:01</t>
  </si>
  <si>
    <t xml:space="preserve">05/03/2021, 13:15:03</t>
  </si>
  <si>
    <t xml:space="preserve">05/03/2021, 13:15:52</t>
  </si>
  <si>
    <t xml:space="preserve">05/03/2021, 13:23:04</t>
  </si>
  <si>
    <t xml:space="preserve">05/03/2021, 13:23:41</t>
  </si>
  <si>
    <t xml:space="preserve">05/03/2021, 13:23:50</t>
  </si>
  <si>
    <t xml:space="preserve">05/03/2021, 13:24:43</t>
  </si>
  <si>
    <t xml:space="preserve">05/03/2021, 13:24:53</t>
  </si>
  <si>
    <t xml:space="preserve">05/03/2021, 13:25:24</t>
  </si>
  <si>
    <t xml:space="preserve">05/03/2021, 13:28:58</t>
  </si>
  <si>
    <t xml:space="preserve">05/03/2021, 13:29:21</t>
  </si>
  <si>
    <t xml:space="preserve">05/03/2021, 13:32:38</t>
  </si>
  <si>
    <t xml:space="preserve">05/03/2021, 13:32:58</t>
  </si>
  <si>
    <t xml:space="preserve">05/03/2021, 13:36:01</t>
  </si>
  <si>
    <t xml:space="preserve">05/03/2021, 13:37:21</t>
  </si>
  <si>
    <t xml:space="preserve">05/03/2021, 13:41:17</t>
  </si>
  <si>
    <t xml:space="preserve">05/03/2021, 13:41:45</t>
  </si>
  <si>
    <t xml:space="preserve">05/03/2021, 13:44:18</t>
  </si>
  <si>
    <t xml:space="preserve">05/03/2021, 13:44:36</t>
  </si>
  <si>
    <t xml:space="preserve">05/03/2021, 13:51:11</t>
  </si>
  <si>
    <t xml:space="preserve">05/03/2021, 13:51:42</t>
  </si>
  <si>
    <t xml:space="preserve">05/03/2021, 14:16:53</t>
  </si>
  <si>
    <t xml:space="preserve">05/03/2021, 14:18:23</t>
  </si>
  <si>
    <t xml:space="preserve">05/03/2021, 14:24:07</t>
  </si>
  <si>
    <t xml:space="preserve">05/03/2021, 14:24:41</t>
  </si>
  <si>
    <t xml:space="preserve">05/03/2021, 14:35:59</t>
  </si>
  <si>
    <t xml:space="preserve">05/03/2021, 14:36:57</t>
  </si>
  <si>
    <t xml:space="preserve">05/03/2021, 14:54:19</t>
  </si>
  <si>
    <t xml:space="preserve">05/03/2021, 14:54:45</t>
  </si>
  <si>
    <t xml:space="preserve">05/03/2021, 15:01:32</t>
  </si>
  <si>
    <t xml:space="preserve">05/03/2021, 15:02:28</t>
  </si>
  <si>
    <t xml:space="preserve">05/03/2021, 15:03:37</t>
  </si>
  <si>
    <t xml:space="preserve">05/03/2021, 15:04:35</t>
  </si>
  <si>
    <t xml:space="preserve">05/03/2021, 15:05:49</t>
  </si>
  <si>
    <t xml:space="preserve">05/03/2021, 15:06:09</t>
  </si>
  <si>
    <t xml:space="preserve">05/03/2021, 15:16:25</t>
  </si>
  <si>
    <t xml:space="preserve">05/03/2021, 15:16:58</t>
  </si>
  <si>
    <t xml:space="preserve">05/03/2021, 15:27:55</t>
  </si>
  <si>
    <t xml:space="preserve">05/03/2021, 15:28:16</t>
  </si>
  <si>
    <t xml:space="preserve">05/03/2021, 15:29:54</t>
  </si>
  <si>
    <t xml:space="preserve">05/03/2021, 15:30:20</t>
  </si>
  <si>
    <t xml:space="preserve">05/03/2021, 16:06:07</t>
  </si>
  <si>
    <t xml:space="preserve">05/03/2021, 16:06:50</t>
  </si>
  <si>
    <t xml:space="preserve">05/03/2021, 17:50:04</t>
  </si>
  <si>
    <t xml:space="preserve">05/03/2021, 17:51:07</t>
  </si>
  <si>
    <t xml:space="preserve">05/03/2021, 17:55:57</t>
  </si>
  <si>
    <t xml:space="preserve">05/03/2021, 17:56:15</t>
  </si>
  <si>
    <t xml:space="preserve">05/03/2021, 18:14:01</t>
  </si>
  <si>
    <t xml:space="preserve">05/03/2021, 18:14:24</t>
  </si>
  <si>
    <t xml:space="preserve">05/03/2021, 18:31:47</t>
  </si>
  <si>
    <t xml:space="preserve">05/03/2021, 18:32:14</t>
  </si>
  <si>
    <t xml:space="preserve">05/03/2021, 18:39:51</t>
  </si>
  <si>
    <t xml:space="preserve">05/03/2021, 18:40:18</t>
  </si>
  <si>
    <t xml:space="preserve">05/03/2021, 18:45:00</t>
  </si>
  <si>
    <t xml:space="preserve">05/03/2021, 18:45:36</t>
  </si>
  <si>
    <t xml:space="preserve">05/03/2021, 18:45:43</t>
  </si>
  <si>
    <t xml:space="preserve">05/03/2021, 18:46:08</t>
  </si>
  <si>
    <t xml:space="preserve">05/03/2021, 18:48:47</t>
  </si>
  <si>
    <t xml:space="preserve">05/03/2021, 18:49:41</t>
  </si>
  <si>
    <t xml:space="preserve">05/03/2021, 18:57:23</t>
  </si>
  <si>
    <t xml:space="preserve">05/03/2021, 19:01:06</t>
  </si>
  <si>
    <t xml:space="preserve">05/03/2021, 19:13:05</t>
  </si>
  <si>
    <t xml:space="preserve">05/03/2021, 19:13:42</t>
  </si>
  <si>
    <t xml:space="preserve">05/03/2021, 19:16:36</t>
  </si>
  <si>
    <t xml:space="preserve">05/03/2021, 19:18:17</t>
  </si>
  <si>
    <t xml:space="preserve">05/03/2021, 19:18:48</t>
  </si>
  <si>
    <t xml:space="preserve">05/03/2021, 19:19:07</t>
  </si>
  <si>
    <t xml:space="preserve">05/03/2021, 19:20:40</t>
  </si>
  <si>
    <t xml:space="preserve">05/03/2021, 19:23:53</t>
  </si>
  <si>
    <t xml:space="preserve">05/03/2021, 19:28:24</t>
  </si>
  <si>
    <t xml:space="preserve">05/03/2021, 19:28:50</t>
  </si>
  <si>
    <t xml:space="preserve">05/03/2021, 19:37:29</t>
  </si>
  <si>
    <t xml:space="preserve">05/03/2021, 19:37:50</t>
  </si>
  <si>
    <t xml:space="preserve">05/03/2021, 19:50:13</t>
  </si>
  <si>
    <t xml:space="preserve">05/03/2021, 19:50:42</t>
  </si>
  <si>
    <t xml:space="preserve">05/03/2021, 19:53:08</t>
  </si>
  <si>
    <t xml:space="preserve">05/03/2021, 19:54:30</t>
  </si>
  <si>
    <t xml:space="preserve">05/03/2021, 20:03:22</t>
  </si>
  <si>
    <t xml:space="preserve">05/03/2021, 20:05:09</t>
  </si>
  <si>
    <t xml:space="preserve">05/03/2021, 20:06:32</t>
  </si>
  <si>
    <t xml:space="preserve">05/03/2021, 20:08:32</t>
  </si>
  <si>
    <t xml:space="preserve">05/03/2021, 20:10:17</t>
  </si>
  <si>
    <t xml:space="preserve">05/03/2021, 20:10:58</t>
  </si>
  <si>
    <t xml:space="preserve">05/03/2021, 20:21:26</t>
  </si>
  <si>
    <t xml:space="preserve">05/03/2021, 20:21:55</t>
  </si>
  <si>
    <t xml:space="preserve">05/03/2021, 20:33:07</t>
  </si>
  <si>
    <t xml:space="preserve">05/03/2021, 20:33:34</t>
  </si>
  <si>
    <t xml:space="preserve">05/03/2021, 20:43:48</t>
  </si>
  <si>
    <t xml:space="preserve">05/03/2021, 20:45:19</t>
  </si>
  <si>
    <t xml:space="preserve">05/03/2021, 20:45:25</t>
  </si>
  <si>
    <t xml:space="preserve">05/03/2021, 20:45:57</t>
  </si>
  <si>
    <t xml:space="preserve">05/03/2021, 20:46:23</t>
  </si>
  <si>
    <t xml:space="preserve">05/03/2021, 20:46:41</t>
  </si>
  <si>
    <t xml:space="preserve">05/03/2021, 20:46:42</t>
  </si>
  <si>
    <t xml:space="preserve">05/03/2021, 20:47:04</t>
  </si>
  <si>
    <t xml:space="preserve">05/03/2021, 20:49:11</t>
  </si>
  <si>
    <t xml:space="preserve">05/03/2021, 20:49:49</t>
  </si>
  <si>
    <t xml:space="preserve">05/03/2021, 20:50:59</t>
  </si>
  <si>
    <t xml:space="preserve">05/03/2021, 20:51:28</t>
  </si>
  <si>
    <t xml:space="preserve">05/03/2021, 21:00:47</t>
  </si>
  <si>
    <t xml:space="preserve">05/03/2021, 21:01:16</t>
  </si>
  <si>
    <t xml:space="preserve">05/03/2021, 21:11:12</t>
  </si>
  <si>
    <t xml:space="preserve">05/03/2021, 21:12:03</t>
  </si>
  <si>
    <t xml:space="preserve">05/03/2021, 21:19:27</t>
  </si>
  <si>
    <t xml:space="preserve">05/03/2021, 21:20:09</t>
  </si>
  <si>
    <t xml:space="preserve">05/03/2021, 21:33:25</t>
  </si>
  <si>
    <t xml:space="preserve">05/03/2021, 21:35:05</t>
  </si>
  <si>
    <t xml:space="preserve">05/03/2021, 21:35:59</t>
  </si>
  <si>
    <t xml:space="preserve">05/03/2021, 21:36:48</t>
  </si>
  <si>
    <t xml:space="preserve">05/03/2021, 21:47:16</t>
  </si>
  <si>
    <t xml:space="preserve">05/03/2021, 21:48:02</t>
  </si>
  <si>
    <t xml:space="preserve">05/03/2021, 21:54:58</t>
  </si>
  <si>
    <t xml:space="preserve">05/03/2021, 21:55:28</t>
  </si>
  <si>
    <t xml:space="preserve">05/03/2021, 21:57:23</t>
  </si>
  <si>
    <t xml:space="preserve">05/03/2021, 21:57:49</t>
  </si>
  <si>
    <t xml:space="preserve">05/03/2021, 22:02:37</t>
  </si>
  <si>
    <t xml:space="preserve">05/03/2021, 22:03:29</t>
  </si>
  <si>
    <t xml:space="preserve">05/03/2021, 22:22:57</t>
  </si>
  <si>
    <t xml:space="preserve">05/03/2021, 22:23:16</t>
  </si>
  <si>
    <t xml:space="preserve">05/03/2021, 22:24:24</t>
  </si>
  <si>
    <t xml:space="preserve">05/03/2021, 22:25:03</t>
  </si>
  <si>
    <t xml:space="preserve">05/03/2021, 22:25:45</t>
  </si>
  <si>
    <t xml:space="preserve">05/03/2021, 22:28:27</t>
  </si>
  <si>
    <t xml:space="preserve">05/03/2021, 22:30:44</t>
  </si>
  <si>
    <t xml:space="preserve">05/03/2021, 22:31:06</t>
  </si>
  <si>
    <t xml:space="preserve">05/03/2021, 22:37:49</t>
  </si>
  <si>
    <t xml:space="preserve">05/03/2021, 22:38:10</t>
  </si>
  <si>
    <t xml:space="preserve">05/03/2021, 22:51:49</t>
  </si>
  <si>
    <t xml:space="preserve">05/03/2021, 22:52:44</t>
  </si>
  <si>
    <t xml:space="preserve">05/03/2021, 22:59:28</t>
  </si>
  <si>
    <t xml:space="preserve">05/03/2021, 23:00:24</t>
  </si>
  <si>
    <t xml:space="preserve">05/03/2021, 23:03:50</t>
  </si>
  <si>
    <t xml:space="preserve">05/03/2021, 23:05:28</t>
  </si>
  <si>
    <t xml:space="preserve">05/03/2021, 23:11:57</t>
  </si>
  <si>
    <t xml:space="preserve">05/03/2021, 23:12:58</t>
  </si>
  <si>
    <t xml:space="preserve">05/03/2021, 23:16:05</t>
  </si>
  <si>
    <t xml:space="preserve">05/03/2021, 23:16:29</t>
  </si>
  <si>
    <t xml:space="preserve">05/04/2021, 07:02:06</t>
  </si>
  <si>
    <t xml:space="preserve">05/04/2021, 07:02:48</t>
  </si>
  <si>
    <t xml:space="preserve">05/04/2021, 07:04:20</t>
  </si>
  <si>
    <t xml:space="preserve">05/04/2021, 07:04:56</t>
  </si>
  <si>
    <t xml:space="preserve">05/04/2021, 07:36:15</t>
  </si>
  <si>
    <t xml:space="preserve">05/04/2021, 07:37:31</t>
  </si>
  <si>
    <t xml:space="preserve">05/04/2021, 08:11:45</t>
  </si>
  <si>
    <t xml:space="preserve">05/04/2021, 08:12:04</t>
  </si>
  <si>
    <t xml:space="preserve">05/04/2021, 08:20:19</t>
  </si>
  <si>
    <t xml:space="preserve">05/04/2021, 08:20:36</t>
  </si>
  <si>
    <t xml:space="preserve">05/04/2021, 08:27:21</t>
  </si>
  <si>
    <t xml:space="preserve">05/04/2021, 08:27:52</t>
  </si>
  <si>
    <t xml:space="preserve">05/04/2021, 09:00:41</t>
  </si>
  <si>
    <t xml:space="preserve">05/04/2021, 09:01:25</t>
  </si>
  <si>
    <t xml:space="preserve">05/04/2021, 09:23:25</t>
  </si>
  <si>
    <t xml:space="preserve">05/04/2021, 09:23:55</t>
  </si>
  <si>
    <t xml:space="preserve">05/04/2021, 09:31:47</t>
  </si>
  <si>
    <t xml:space="preserve">05/04/2021, 09:32:24</t>
  </si>
  <si>
    <t xml:space="preserve">05/04/2021, 09:43:28</t>
  </si>
  <si>
    <t xml:space="preserve">05/04/2021, 09:43:49</t>
  </si>
  <si>
    <t xml:space="preserve">05/04/2021, 09:47:22</t>
  </si>
  <si>
    <t xml:space="preserve">05/04/2021, 09:48:09</t>
  </si>
  <si>
    <t xml:space="preserve">05/04/2021, 10:01:39</t>
  </si>
  <si>
    <t xml:space="preserve">05/04/2021, 10:02:03</t>
  </si>
  <si>
    <t xml:space="preserve">05/04/2021, 10:21:39</t>
  </si>
  <si>
    <t xml:space="preserve">05/04/2021, 10:22:12</t>
  </si>
  <si>
    <t xml:space="preserve">05/04/2021, 10:22:35</t>
  </si>
  <si>
    <t xml:space="preserve">05/04/2021, 10:23:25</t>
  </si>
  <si>
    <t xml:space="preserve">05/04/2021, 10:24:13</t>
  </si>
  <si>
    <t xml:space="preserve">05/04/2021, 10:24:45</t>
  </si>
  <si>
    <t xml:space="preserve">05/04/2021, 10:33:01</t>
  </si>
  <si>
    <t xml:space="preserve">05/04/2021, 10:33:34</t>
  </si>
  <si>
    <t xml:space="preserve">05/04/2021, 10:45:23</t>
  </si>
  <si>
    <t xml:space="preserve">05/04/2021, 10:45:50</t>
  </si>
  <si>
    <t xml:space="preserve">05/04/2021, 10:55:15</t>
  </si>
  <si>
    <t xml:space="preserve">05/04/2021, 10:55:43</t>
  </si>
  <si>
    <t xml:space="preserve">05/04/2021, 10:55:48</t>
  </si>
  <si>
    <t xml:space="preserve">05/04/2021, 10:57:09</t>
  </si>
  <si>
    <t xml:space="preserve">05/04/2021, 10:58:56</t>
  </si>
  <si>
    <t xml:space="preserve">05/04/2021, 10:59:50</t>
  </si>
  <si>
    <t xml:space="preserve">05/04/2021, 10:59:53</t>
  </si>
  <si>
    <t xml:space="preserve">05/04/2021, 11:00:32</t>
  </si>
  <si>
    <t xml:space="preserve">05/04/2021, 11:01:33</t>
  </si>
  <si>
    <t xml:space="preserve">05/04/2021, 11:02:01</t>
  </si>
  <si>
    <t xml:space="preserve">05/04/2021, 11:08:00</t>
  </si>
  <si>
    <t xml:space="preserve">05/04/2021, 11:08:35</t>
  </si>
  <si>
    <t xml:space="preserve">05/04/2021, 11:13:32</t>
  </si>
  <si>
    <t xml:space="preserve">05/04/2021, 11:13:59</t>
  </si>
  <si>
    <t xml:space="preserve">05/04/2021, 11:19:17</t>
  </si>
  <si>
    <t xml:space="preserve">05/04/2021, 11:20:05</t>
  </si>
  <si>
    <t xml:space="preserve">05/04/2021, 11:30:22</t>
  </si>
  <si>
    <t xml:space="preserve">05/04/2021, 11:31:10</t>
  </si>
  <si>
    <t xml:space="preserve">05/04/2021, 11:37:04</t>
  </si>
  <si>
    <t xml:space="preserve">05/04/2021, 11:38:38</t>
  </si>
  <si>
    <t xml:space="preserve">05/04/2021, 11:41:04</t>
  </si>
  <si>
    <t xml:space="preserve">05/04/2021, 11:41:53</t>
  </si>
  <si>
    <t xml:space="preserve">05/04/2021, 11:43:22</t>
  </si>
  <si>
    <t xml:space="preserve">05/04/2021, 11:43:45</t>
  </si>
  <si>
    <t xml:space="preserve">05/04/2021, 11:47:06</t>
  </si>
  <si>
    <t xml:space="preserve">05/04/2021, 11:47:44</t>
  </si>
  <si>
    <t xml:space="preserve">05/04/2021, 11:52:48</t>
  </si>
  <si>
    <t xml:space="preserve">05/04/2021, 11:54:05</t>
  </si>
  <si>
    <t xml:space="preserve">05/04/2021, 11:54:43</t>
  </si>
  <si>
    <t xml:space="preserve">05/04/2021, 11:55:17</t>
  </si>
  <si>
    <t xml:space="preserve">05/04/2021, 11:59:56</t>
  </si>
  <si>
    <t xml:space="preserve">05/04/2021, 12:00:26</t>
  </si>
  <si>
    <t xml:space="preserve">05/04/2021, 12:15:30</t>
  </si>
  <si>
    <t xml:space="preserve">05/04/2021, 12:16:00</t>
  </si>
  <si>
    <t xml:space="preserve">05/04/2021, 12:25:29</t>
  </si>
  <si>
    <t xml:space="preserve">05/04/2021, 12:25:57</t>
  </si>
  <si>
    <t xml:space="preserve">05/04/2021, 12:32:18</t>
  </si>
  <si>
    <t xml:space="preserve">05/04/2021, 12:32:47</t>
  </si>
  <si>
    <t xml:space="preserve">05/04/2021, 12:57:08</t>
  </si>
  <si>
    <t xml:space="preserve">05/04/2021, 12:57:41</t>
  </si>
  <si>
    <t xml:space="preserve">05/04/2021, 12:58:05</t>
  </si>
  <si>
    <t xml:space="preserve">05/04/2021, 12:58:25</t>
  </si>
  <si>
    <t xml:space="preserve">05/04/2021, 13:01:02</t>
  </si>
  <si>
    <t xml:space="preserve">05/04/2021, 13:01:42</t>
  </si>
  <si>
    <t xml:space="preserve">05/04/2021, 13:03:21</t>
  </si>
  <si>
    <t xml:space="preserve">05/04/2021, 13:03:41</t>
  </si>
  <si>
    <t xml:space="preserve">05/04/2021, 13:08:27</t>
  </si>
  <si>
    <t xml:space="preserve">05/04/2021, 13:08:52</t>
  </si>
  <si>
    <t xml:space="preserve">05/04/2021, 13:09:43</t>
  </si>
  <si>
    <t xml:space="preserve">05/04/2021, 13:10:00</t>
  </si>
  <si>
    <t xml:space="preserve">05/04/2021, 13:12:35</t>
  </si>
  <si>
    <t xml:space="preserve">05/04/2021, 13:13:38</t>
  </si>
  <si>
    <t xml:space="preserve">05/04/2021, 13:15:29</t>
  </si>
  <si>
    <t xml:space="preserve">05/04/2021, 13:15:48</t>
  </si>
  <si>
    <t xml:space="preserve">05/04/2021, 13:22:42</t>
  </si>
  <si>
    <t xml:space="preserve">05/04/2021, 13:23:16</t>
  </si>
  <si>
    <t xml:space="preserve">05/04/2021, 13:33:10</t>
  </si>
  <si>
    <t xml:space="preserve">05/04/2021, 13:34:00</t>
  </si>
  <si>
    <t xml:space="preserve">05/04/2021, 13:36:44</t>
  </si>
  <si>
    <t xml:space="preserve">05/04/2021, 13:38:00</t>
  </si>
  <si>
    <t xml:space="preserve">05/04/2021, 13:48:08</t>
  </si>
  <si>
    <t xml:space="preserve">05/04/2021, 13:48:58</t>
  </si>
  <si>
    <t xml:space="preserve">05/04/2021, 13:52:06</t>
  </si>
  <si>
    <t xml:space="preserve">05/04/2021, 13:52:35</t>
  </si>
  <si>
    <t xml:space="preserve">05/04/2021, 13:55:21</t>
  </si>
  <si>
    <t xml:space="preserve">05/04/2021, 13:56:29</t>
  </si>
  <si>
    <t xml:space="preserve">05/04/2021, 14:00:50</t>
  </si>
  <si>
    <t xml:space="preserve">05/04/2021, 14:01:16</t>
  </si>
  <si>
    <t xml:space="preserve">05/04/2021, 14:06:07</t>
  </si>
  <si>
    <t xml:space="preserve">05/04/2021, 14:06:33</t>
  </si>
  <si>
    <t xml:space="preserve">05/04/2021, 14:12:49</t>
  </si>
  <si>
    <t xml:space="preserve">05/04/2021, 14:13:44</t>
  </si>
  <si>
    <t xml:space="preserve">05/04/2021, 14:14:09</t>
  </si>
  <si>
    <t xml:space="preserve">05/04/2021, 14:14:38</t>
  </si>
  <si>
    <t xml:space="preserve">05/04/2021, 14:26:41</t>
  </si>
  <si>
    <t xml:space="preserve">05/04/2021, 14:27:17</t>
  </si>
  <si>
    <t xml:space="preserve">05/04/2021, 14:31:59</t>
  </si>
  <si>
    <t xml:space="preserve">05/04/2021, 14:32:30</t>
  </si>
  <si>
    <t xml:space="preserve">05/04/2021, 14:36:37</t>
  </si>
  <si>
    <t xml:space="preserve">05/04/2021, 14:36:58</t>
  </si>
  <si>
    <t xml:space="preserve">05/04/2021, 15:01:53</t>
  </si>
  <si>
    <t xml:space="preserve">05/04/2021, 15:03:16</t>
  </si>
  <si>
    <t xml:space="preserve">05/04/2021, 15:10:40</t>
  </si>
  <si>
    <t xml:space="preserve">05/04/2021, 15:11:16</t>
  </si>
  <si>
    <t xml:space="preserve">05/04/2021, 15:15:23</t>
  </si>
  <si>
    <t xml:space="preserve">05/04/2021, 15:17:04</t>
  </si>
  <si>
    <t xml:space="preserve">05/04/2021, 15:22:00</t>
  </si>
  <si>
    <t xml:space="preserve">05/04/2021, 15:22:28</t>
  </si>
  <si>
    <t xml:space="preserve">05/04/2021, 15:26:14</t>
  </si>
  <si>
    <t xml:space="preserve">05/04/2021, 15:27:35</t>
  </si>
  <si>
    <t xml:space="preserve">05/04/2021, 15:35:31</t>
  </si>
  <si>
    <t xml:space="preserve">05/04/2021, 15:36:14</t>
  </si>
  <si>
    <t xml:space="preserve">05/04/2021, 15:42:41</t>
  </si>
  <si>
    <t xml:space="preserve">05/04/2021, 15:43:26</t>
  </si>
  <si>
    <t xml:space="preserve">05/04/2021, 15:53:24</t>
  </si>
  <si>
    <t xml:space="preserve">05/04/2021, 15:54:02</t>
  </si>
  <si>
    <t xml:space="preserve">05/04/2021, 16:19:06</t>
  </si>
  <si>
    <t xml:space="preserve">05/04/2021, 16:19:34</t>
  </si>
  <si>
    <t xml:space="preserve">05/04/2021, 16:23:11</t>
  </si>
  <si>
    <t xml:space="preserve">05/04/2021, 16:23:42</t>
  </si>
  <si>
    <t xml:space="preserve">05/04/2021, 16:25:40</t>
  </si>
  <si>
    <t xml:space="preserve">05/04/2021, 16:26:20</t>
  </si>
  <si>
    <t xml:space="preserve">05/04/2021, 16:28:33</t>
  </si>
  <si>
    <t xml:space="preserve">05/04/2021, 16:28:57</t>
  </si>
  <si>
    <t xml:space="preserve">05/04/2021, 16:35:20</t>
  </si>
  <si>
    <t xml:space="preserve">05/04/2021, 16:36:04</t>
  </si>
  <si>
    <t xml:space="preserve">05/04/2021, 16:41:17</t>
  </si>
  <si>
    <t xml:space="preserve">05/04/2021, 16:41:46</t>
  </si>
  <si>
    <t xml:space="preserve">05/04/2021, 16:50:09</t>
  </si>
  <si>
    <t xml:space="preserve">05/04/2021, 16:50:53</t>
  </si>
  <si>
    <t xml:space="preserve">05/04/2021, 16:56:09</t>
  </si>
  <si>
    <t xml:space="preserve">05/04/2021, 16:56:48</t>
  </si>
  <si>
    <t xml:space="preserve">05/04/2021, 17:02:18</t>
  </si>
  <si>
    <t xml:space="preserve">05/04/2021, 17:02:38</t>
  </si>
  <si>
    <t xml:space="preserve">05/04/2021, 17:09:26</t>
  </si>
  <si>
    <t xml:space="preserve">05/04/2021, 17:10:58</t>
  </si>
  <si>
    <t xml:space="preserve">05/04/2021, 17:11:29</t>
  </si>
  <si>
    <t xml:space="preserve">05/04/2021, 17:12:36</t>
  </si>
  <si>
    <t xml:space="preserve">05/04/2021, 17:46:27</t>
  </si>
  <si>
    <t xml:space="preserve">05/04/2021, 17:47:30</t>
  </si>
  <si>
    <t xml:space="preserve">05/04/2021, 17:52:26</t>
  </si>
  <si>
    <t xml:space="preserve">05/04/2021, 17:52:58</t>
  </si>
  <si>
    <t xml:space="preserve">05/04/2021, 17:55:21</t>
  </si>
  <si>
    <t xml:space="preserve">05/04/2021, 17:55:39</t>
  </si>
  <si>
    <t xml:space="preserve">05/04/2021, 18:05:32</t>
  </si>
  <si>
    <t xml:space="preserve">05/04/2021, 18:06:34</t>
  </si>
  <si>
    <t xml:space="preserve">05/04/2021, 18:10:27</t>
  </si>
  <si>
    <t xml:space="preserve">05/04/2021, 18:12:03</t>
  </si>
  <si>
    <t xml:space="preserve">05/04/2021, 18:34:03</t>
  </si>
  <si>
    <t xml:space="preserve">05/04/2021, 18:38:53</t>
  </si>
  <si>
    <t xml:space="preserve">05/04/2021, 18:44:57</t>
  </si>
  <si>
    <t xml:space="preserve">05/04/2021, 18:45:15</t>
  </si>
  <si>
    <t xml:space="preserve">05/04/2021, 19:18:47</t>
  </si>
  <si>
    <t xml:space="preserve">05/04/2021, 19:20:38</t>
  </si>
  <si>
    <t xml:space="preserve">05/04/2021, 19:28:22</t>
  </si>
  <si>
    <t xml:space="preserve">05/04/2021, 19:29:29</t>
  </si>
  <si>
    <t xml:space="preserve">05/04/2021, 19:41:05</t>
  </si>
  <si>
    <t xml:space="preserve">05/04/2021, 19:42:00</t>
  </si>
  <si>
    <t xml:space="preserve">05/04/2021, 19:56:23</t>
  </si>
  <si>
    <t xml:space="preserve">05/04/2021, 19:57:16</t>
  </si>
  <si>
    <t xml:space="preserve">05/04/2021, 20:24:42</t>
  </si>
  <si>
    <t xml:space="preserve">05/04/2021, 20:25:08</t>
  </si>
  <si>
    <t xml:space="preserve">05/04/2021, 20:26:28</t>
  </si>
  <si>
    <t xml:space="preserve">05/04/2021, 20:26:59</t>
  </si>
  <si>
    <t xml:space="preserve">05/04/2021, 20:32:25</t>
  </si>
  <si>
    <t xml:space="preserve">05/04/2021, 20:32:51</t>
  </si>
  <si>
    <t xml:space="preserve">05/04/2021, 20:51:47</t>
  </si>
  <si>
    <t xml:space="preserve">05/04/2021, 20:52:15</t>
  </si>
  <si>
    <t xml:space="preserve">05/04/2021, 20:59:07</t>
  </si>
  <si>
    <t xml:space="preserve">05/04/2021, 20:59:28</t>
  </si>
  <si>
    <t xml:space="preserve">05/04/2021, 21:12:46</t>
  </si>
  <si>
    <t xml:space="preserve">05/04/2021, 21:13:44</t>
  </si>
  <si>
    <t xml:space="preserve">05/04/2021, 21:14:23</t>
  </si>
  <si>
    <t xml:space="preserve">05/04/2021, 21:17:20</t>
  </si>
  <si>
    <t xml:space="preserve">05/04/2021, 21:18:22</t>
  </si>
  <si>
    <t xml:space="preserve">05/04/2021, 21:19:03</t>
  </si>
  <si>
    <t xml:space="preserve">05/04/2021, 21:19:51</t>
  </si>
  <si>
    <t xml:space="preserve">05/04/2021, 21:20:15</t>
  </si>
  <si>
    <t xml:space="preserve">05/04/2021, 21:43:18</t>
  </si>
  <si>
    <t xml:space="preserve">05/04/2021, 21:44:12</t>
  </si>
  <si>
    <t xml:space="preserve">05/04/2021, 21:44:23</t>
  </si>
  <si>
    <t xml:space="preserve">05/04/2021, 21:44:49</t>
  </si>
  <si>
    <t xml:space="preserve">05/04/2021, 21:49:05</t>
  </si>
  <si>
    <t xml:space="preserve">05/04/2021, 21:49:37</t>
  </si>
  <si>
    <t xml:space="preserve">05/04/2021, 22:22:02</t>
  </si>
  <si>
    <t xml:space="preserve">05/04/2021, 22:22:28</t>
  </si>
  <si>
    <t xml:space="preserve">05/04/2021, 22:36:51</t>
  </si>
  <si>
    <t xml:space="preserve">05/04/2021, 22:37:40</t>
  </si>
  <si>
    <t xml:space="preserve">05/04/2021, 22:40:22</t>
  </si>
  <si>
    <t xml:space="preserve">05/04/2021, 22:41:28</t>
  </si>
  <si>
    <t xml:space="preserve">05/05/2021, 07:00:33</t>
  </si>
  <si>
    <t xml:space="preserve">05/05/2021, 07:02:55</t>
  </si>
  <si>
    <t xml:space="preserve">05/05/2021, 07:06:32</t>
  </si>
  <si>
    <t xml:space="preserve">05/05/2021, 07:07:05</t>
  </si>
  <si>
    <t xml:space="preserve">05/05/2021, 07:27:40</t>
  </si>
  <si>
    <t xml:space="preserve">05/05/2021, 07:32:54</t>
  </si>
  <si>
    <t xml:space="preserve">05/05/2021, 07:37:36</t>
  </si>
  <si>
    <t xml:space="preserve">05/05/2021, 07:38:05</t>
  </si>
  <si>
    <t xml:space="preserve">05/05/2021, 08:05:10</t>
  </si>
  <si>
    <t xml:space="preserve">05/05/2021, 08:06:32</t>
  </si>
  <si>
    <t xml:space="preserve">05/05/2021, 08:08:18</t>
  </si>
  <si>
    <t xml:space="preserve">05/05/2021, 08:09:02</t>
  </si>
  <si>
    <t xml:space="preserve">05/05/2021, 08:09:13</t>
  </si>
  <si>
    <t xml:space="preserve">05/05/2021, 08:10:44</t>
  </si>
  <si>
    <t xml:space="preserve">05/05/2021, 08:11:02</t>
  </si>
  <si>
    <t xml:space="preserve">05/05/2021, 08:14:08</t>
  </si>
  <si>
    <t xml:space="preserve">05/05/2021, 08:14:22</t>
  </si>
  <si>
    <t xml:space="preserve">05/05/2021, 08:22:43</t>
  </si>
  <si>
    <t xml:space="preserve">05/05/2021, 08:23:20</t>
  </si>
  <si>
    <t xml:space="preserve">05/05/2021, 08:23:59</t>
  </si>
  <si>
    <t xml:space="preserve">05/05/2021, 08:40:37</t>
  </si>
  <si>
    <t xml:space="preserve">05/05/2021, 08:41:54</t>
  </si>
  <si>
    <t xml:space="preserve">05/05/2021, 08:45:09</t>
  </si>
  <si>
    <t xml:space="preserve">05/05/2021, 08:45:28</t>
  </si>
  <si>
    <t xml:space="preserve">05/05/2021, 08:50:30</t>
  </si>
  <si>
    <t xml:space="preserve">05/05/2021, 08:51:16</t>
  </si>
  <si>
    <t xml:space="preserve">05/05/2021, 08:51:34</t>
  </si>
  <si>
    <t xml:space="preserve">05/05/2021, 08:53:57</t>
  </si>
  <si>
    <t xml:space="preserve">05/05/2021, 08:59:00</t>
  </si>
  <si>
    <t xml:space="preserve">05/05/2021, 09:08:03</t>
  </si>
  <si>
    <t xml:space="preserve">05/05/2021, 09:08:43</t>
  </si>
  <si>
    <t xml:space="preserve">05/05/2021, 09:18:47</t>
  </si>
  <si>
    <t xml:space="preserve">05/05/2021, 09:20:59</t>
  </si>
  <si>
    <t xml:space="preserve">05/05/2021, 09:21:38</t>
  </si>
  <si>
    <t xml:space="preserve">05/05/2021, 09:22:08</t>
  </si>
  <si>
    <t xml:space="preserve">05/05/2021, 09:25:00</t>
  </si>
  <si>
    <t xml:space="preserve">05/05/2021, 09:25:21</t>
  </si>
  <si>
    <t xml:space="preserve">05/05/2021, 09:53:08</t>
  </si>
  <si>
    <t xml:space="preserve">05/05/2021, 09:53:31</t>
  </si>
  <si>
    <t xml:space="preserve">05/05/2021, 09:59:12</t>
  </si>
  <si>
    <t xml:space="preserve">05/05/2021, 09:59:36</t>
  </si>
  <si>
    <t xml:space="preserve">05/05/2021, 10:07:09</t>
  </si>
  <si>
    <t xml:space="preserve">05/05/2021, 10:07:53</t>
  </si>
  <si>
    <t xml:space="preserve">05/05/2021, 10:16:18</t>
  </si>
  <si>
    <t xml:space="preserve">05/05/2021, 10:16:43</t>
  </si>
  <si>
    <t xml:space="preserve">05/05/2021, 10:31:21</t>
  </si>
  <si>
    <t xml:space="preserve">05/05/2021, 10:31:42</t>
  </si>
  <si>
    <t xml:space="preserve">05/05/2021, 10:32:11</t>
  </si>
  <si>
    <t xml:space="preserve">05/05/2021, 10:32:38</t>
  </si>
  <si>
    <t xml:space="preserve">05/05/2021, 10:33:33</t>
  </si>
  <si>
    <t xml:space="preserve">05/05/2021, 10:34:00</t>
  </si>
  <si>
    <t xml:space="preserve">05/05/2021, 10:35:10</t>
  </si>
  <si>
    <t xml:space="preserve">05/05/2021, 10:36:08</t>
  </si>
  <si>
    <t xml:space="preserve">05/05/2021, 10:43:29</t>
  </si>
  <si>
    <t xml:space="preserve">05/05/2021, 10:44:54</t>
  </si>
  <si>
    <t xml:space="preserve">05/05/2021, 10:45:37</t>
  </si>
  <si>
    <t xml:space="preserve">05/05/2021, 10:46:00</t>
  </si>
  <si>
    <t xml:space="preserve">05/05/2021, 10:52:26</t>
  </si>
  <si>
    <t xml:space="preserve">05/05/2021, 10:53:13</t>
  </si>
  <si>
    <t xml:space="preserve">05/05/2021, 11:32:37</t>
  </si>
  <si>
    <t xml:space="preserve">05/05/2021, 11:33:03</t>
  </si>
  <si>
    <t xml:space="preserve">05/05/2021, 11:37:42</t>
  </si>
  <si>
    <t xml:space="preserve">05/05/2021, 11:38:22</t>
  </si>
  <si>
    <t xml:space="preserve">05/05/2021, 11:57:59</t>
  </si>
  <si>
    <t xml:space="preserve">05/05/2021, 11:58:25</t>
  </si>
  <si>
    <t xml:space="preserve">05/05/2021, 12:05:50</t>
  </si>
  <si>
    <t xml:space="preserve">05/05/2021, 12:06:09</t>
  </si>
  <si>
    <t xml:space="preserve">05/05/2021, 12:26:22</t>
  </si>
  <si>
    <t xml:space="preserve">05/05/2021, 12:27:11</t>
  </si>
  <si>
    <t xml:space="preserve">05/05/2021, 12:36:01</t>
  </si>
  <si>
    <t xml:space="preserve">05/05/2021, 12:36:26</t>
  </si>
  <si>
    <t xml:space="preserve">05/05/2021, 12:36:29</t>
  </si>
  <si>
    <t xml:space="preserve">05/05/2021, 12:37:56</t>
  </si>
  <si>
    <t xml:space="preserve">05/05/2021, 12:38:42</t>
  </si>
  <si>
    <t xml:space="preserve">05/05/2021, 12:39:04</t>
  </si>
  <si>
    <t xml:space="preserve">05/05/2021, 12:43:58</t>
  </si>
  <si>
    <t xml:space="preserve">05/05/2021, 12:44:25</t>
  </si>
  <si>
    <t xml:space="preserve">05/05/2021, 12:45:55</t>
  </si>
  <si>
    <t xml:space="preserve">05/05/2021, 12:46:34</t>
  </si>
  <si>
    <t xml:space="preserve">05/05/2021, 13:30:26</t>
  </si>
  <si>
    <t xml:space="preserve">05/05/2021, 13:30:57</t>
  </si>
  <si>
    <t xml:space="preserve">05/05/2021, 13:51:05</t>
  </si>
  <si>
    <t xml:space="preserve">05/05/2021, 13:51:24</t>
  </si>
  <si>
    <t xml:space="preserve">05/05/2021, 14:15:51</t>
  </si>
  <si>
    <t xml:space="preserve">05/05/2021, 14:16:38</t>
  </si>
  <si>
    <t xml:space="preserve">05/05/2021, 14:17:58</t>
  </si>
  <si>
    <t xml:space="preserve">05/05/2021, 14:18:15</t>
  </si>
  <si>
    <t xml:space="preserve">05/05/2021, 14:26:15</t>
  </si>
  <si>
    <t xml:space="preserve">05/05/2021, 14:26:33</t>
  </si>
  <si>
    <t xml:space="preserve">05/05/2021, 14:35:22</t>
  </si>
  <si>
    <t xml:space="preserve">05/05/2021, 14:35:41</t>
  </si>
  <si>
    <t xml:space="preserve">05/05/2021, 15:03:13</t>
  </si>
  <si>
    <t xml:space="preserve">05/05/2021, 15:03:32</t>
  </si>
  <si>
    <t xml:space="preserve">05/05/2021, 15:12:31</t>
  </si>
  <si>
    <t xml:space="preserve">05/05/2021, 15:13:13</t>
  </si>
  <si>
    <t xml:space="preserve">05/05/2021, 16:48:17</t>
  </si>
  <si>
    <t xml:space="preserve">05/05/2021, 16:49:19</t>
  </si>
  <si>
    <t xml:space="preserve">05/05/2021, 17:35:09</t>
  </si>
  <si>
    <t xml:space="preserve">05/05/2021, 17:35:55</t>
  </si>
  <si>
    <t xml:space="preserve">05/05/2021, 17:53:55</t>
  </si>
  <si>
    <t xml:space="preserve">05/05/2021, 17:54:53</t>
  </si>
  <si>
    <t xml:space="preserve">05/05/2021, 18:15:31</t>
  </si>
  <si>
    <t xml:space="preserve">05/05/2021, 18:16:14</t>
  </si>
  <si>
    <t xml:space="preserve">05/05/2021, 18:21:59</t>
  </si>
  <si>
    <t xml:space="preserve">05/05/2021, 18:22:17</t>
  </si>
  <si>
    <t xml:space="preserve">05/05/2021, 19:05:17</t>
  </si>
  <si>
    <t xml:space="preserve">05/05/2021, 19:05:37</t>
  </si>
  <si>
    <t xml:space="preserve">05/05/2021, 19:43:47</t>
  </si>
  <si>
    <t xml:space="preserve">05/05/2021, 19:44:26</t>
  </si>
  <si>
    <t xml:space="preserve">05/05/2021, 20:51:11</t>
  </si>
  <si>
    <t xml:space="preserve">05/05/2021, 20:51:12</t>
  </si>
  <si>
    <t xml:space="preserve">05/05/2021, 20:51:18</t>
  </si>
  <si>
    <t xml:space="preserve">05/05/2021, 20:51:48</t>
  </si>
  <si>
    <t xml:space="preserve">05/05/2021, 21:11:06</t>
  </si>
  <si>
    <t xml:space="preserve">05/05/2021, 21:11:24</t>
  </si>
  <si>
    <t xml:space="preserve">05/06/2021, 07:26:24</t>
  </si>
  <si>
    <t xml:space="preserve">05/06/2021, 07:27:26</t>
  </si>
  <si>
    <t xml:space="preserve">05/06/2021, 08:05:21</t>
  </si>
  <si>
    <t xml:space="preserve">05/06/2021, 08:07:16</t>
  </si>
  <si>
    <t xml:space="preserve">05/06/2021, 08:11:44</t>
  </si>
  <si>
    <t xml:space="preserve">05/06/2021, 08:12:55</t>
  </si>
  <si>
    <t xml:space="preserve">05/06/2021, 08:22:57</t>
  </si>
  <si>
    <t xml:space="preserve">05/06/2021, 08:24:19</t>
  </si>
  <si>
    <t xml:space="preserve">05/06/2021, 09:07:11</t>
  </si>
  <si>
    <t xml:space="preserve">05/06/2021, 09:07:45</t>
  </si>
  <si>
    <t xml:space="preserve">05/06/2021, 09:35:53</t>
  </si>
  <si>
    <t xml:space="preserve">05/06/2021, 09:36:36</t>
  </si>
  <si>
    <t xml:space="preserve">05/06/2021, 09:37:23</t>
  </si>
  <si>
    <t xml:space="preserve">05/06/2021, 09:38:31</t>
  </si>
  <si>
    <t xml:space="preserve">05/06/2021, 09:38:57</t>
  </si>
  <si>
    <t xml:space="preserve">05/06/2021, 09:39:46</t>
  </si>
  <si>
    <t xml:space="preserve">05/06/2021, 11:22:40</t>
  </si>
  <si>
    <t xml:space="preserve">05/06/2021, 11:23:13</t>
  </si>
  <si>
    <t xml:space="preserve">05/06/2021, 11:52:04</t>
  </si>
  <si>
    <t xml:space="preserve">05/06/2021, 11:52:46</t>
  </si>
  <si>
    <t xml:space="preserve">05/06/2021, 11:54:24</t>
  </si>
  <si>
    <t xml:space="preserve">05/06/2021, 11:55:07</t>
  </si>
  <si>
    <t xml:space="preserve">05/06/2021, 11:55:22</t>
  </si>
  <si>
    <t xml:space="preserve">05/06/2021, 11:55:52</t>
  </si>
  <si>
    <t xml:space="preserve">05/06/2021, 11:56:02</t>
  </si>
  <si>
    <t xml:space="preserve">05/06/2021, 11:56:21</t>
  </si>
  <si>
    <t xml:space="preserve">05/06/2021, 11:57:58</t>
  </si>
  <si>
    <t xml:space="preserve">05/06/2021, 11:58:15</t>
  </si>
  <si>
    <t xml:space="preserve">05/06/2021, 13:21:19</t>
  </si>
  <si>
    <t xml:space="preserve">05/06/2021, 13:22:12</t>
  </si>
  <si>
    <t xml:space="preserve">05/06/2021, 13:33:50</t>
  </si>
  <si>
    <t xml:space="preserve">05/06/2021, 13:35:32</t>
  </si>
  <si>
    <t xml:space="preserve">05/06/2021, 13:48:18</t>
  </si>
  <si>
    <t xml:space="preserve">05/06/2021, 13:49:28</t>
  </si>
  <si>
    <t xml:space="preserve">05/06/2021, 13:57:32</t>
  </si>
  <si>
    <t xml:space="preserve">05/06/2021, 13:58:21</t>
  </si>
  <si>
    <t xml:space="preserve">05/06/2021, 13:59:15</t>
  </si>
  <si>
    <t xml:space="preserve">05/06/2021, 13:59:34</t>
  </si>
  <si>
    <t xml:space="preserve">05/06/2021, 14:04:39</t>
  </si>
  <si>
    <t xml:space="preserve">05/06/2021, 14:04:57</t>
  </si>
  <si>
    <t xml:space="preserve">05/06/2021, 14:09:17</t>
  </si>
  <si>
    <t xml:space="preserve">05/06/2021, 14:09:58</t>
  </si>
  <si>
    <t xml:space="preserve">05/06/2021, 14:10:59</t>
  </si>
  <si>
    <t xml:space="preserve">05/06/2021, 14:11:23</t>
  </si>
  <si>
    <t xml:space="preserve">05/06/2021, 14:11:29</t>
  </si>
  <si>
    <t xml:space="preserve">05/06/2021, 14:11:53</t>
  </si>
  <si>
    <t xml:space="preserve">05/06/2021, 14:12:24</t>
  </si>
  <si>
    <t xml:space="preserve">05/06/2021, 14:12:42</t>
  </si>
  <si>
    <t xml:space="preserve">05/06/2021, 14:21:52</t>
  </si>
  <si>
    <t xml:space="preserve">05/06/2021, 14:22:16</t>
  </si>
  <si>
    <t xml:space="preserve">05/06/2021, 14:22:30</t>
  </si>
  <si>
    <t xml:space="preserve">05/06/2021, 14:22:57</t>
  </si>
  <si>
    <t xml:space="preserve">05/06/2021, 14:26:33</t>
  </si>
  <si>
    <t xml:space="preserve">05/06/2021, 14:27:46</t>
  </si>
  <si>
    <t xml:space="preserve">05/06/2021, 14:32:06</t>
  </si>
  <si>
    <t xml:space="preserve">05/06/2021, 14:32:29</t>
  </si>
  <si>
    <t xml:space="preserve">05/06/2021, 14:40:53</t>
  </si>
  <si>
    <t xml:space="preserve">05/06/2021, 14:42:29</t>
  </si>
  <si>
    <t xml:space="preserve">05/06/2021, 14:46:38</t>
  </si>
  <si>
    <t xml:space="preserve">05/06/2021, 14:47:12</t>
  </si>
  <si>
    <t xml:space="preserve">05/06/2021, 14:57:39</t>
  </si>
  <si>
    <t xml:space="preserve">05/06/2021, 14:58:03</t>
  </si>
  <si>
    <t xml:space="preserve">05/06/2021, 15:00:07</t>
  </si>
  <si>
    <t xml:space="preserve">05/06/2021, 15:00:30</t>
  </si>
  <si>
    <t xml:space="preserve">05/06/2021, 15:00:54</t>
  </si>
  <si>
    <t xml:space="preserve">05/06/2021, 15:01:27</t>
  </si>
  <si>
    <t xml:space="preserve">05/06/2021, 15:02:05</t>
  </si>
  <si>
    <t xml:space="preserve">05/06/2021, 15:02:23</t>
  </si>
  <si>
    <t xml:space="preserve">05/06/2021, 15:28:24</t>
  </si>
  <si>
    <t xml:space="preserve">05/06/2021, 15:29:08</t>
  </si>
  <si>
    <t xml:space="preserve">05/06/2021, 15:38:50</t>
  </si>
  <si>
    <t xml:space="preserve">05/06/2021, 15:39:37</t>
  </si>
  <si>
    <t xml:space="preserve">05/06/2021, 15:42:34</t>
  </si>
  <si>
    <t xml:space="preserve">05/06/2021, 15:42:56</t>
  </si>
  <si>
    <t xml:space="preserve">05/06/2021, 16:05:59</t>
  </si>
  <si>
    <t xml:space="preserve">05/06/2021, 16:06:31</t>
  </si>
  <si>
    <t xml:space="preserve">05/06/2021, 16:31:37</t>
  </si>
  <si>
    <t xml:space="preserve">05/06/2021, 16:32:18</t>
  </si>
  <si>
    <t xml:space="preserve">05/06/2021, 16:42:17</t>
  </si>
  <si>
    <t xml:space="preserve">05/06/2021, 16:42:50</t>
  </si>
  <si>
    <t xml:space="preserve">05/06/2021, 16:43:39</t>
  </si>
  <si>
    <t xml:space="preserve">05/06/2021, 16:44:00</t>
  </si>
  <si>
    <t xml:space="preserve">05/06/2021, 16:51:54</t>
  </si>
  <si>
    <t xml:space="preserve">05/06/2021, 16:52:50</t>
  </si>
  <si>
    <t xml:space="preserve">05/06/2021, 16:58:15</t>
  </si>
  <si>
    <t xml:space="preserve">05/06/2021, 16:58:47</t>
  </si>
  <si>
    <t xml:space="preserve">05/06/2021, 17:09:17</t>
  </si>
  <si>
    <t xml:space="preserve">05/06/2021, 17:09:45</t>
  </si>
  <si>
    <t xml:space="preserve">05/06/2021, 17:12:52</t>
  </si>
  <si>
    <t xml:space="preserve">05/06/2021, 17:13:59</t>
  </si>
  <si>
    <t xml:space="preserve">05/06/2021, 17:49:47</t>
  </si>
  <si>
    <t xml:space="preserve">05/06/2021, 17:53:13</t>
  </si>
  <si>
    <t xml:space="preserve">05/06/2021, 17:53:59</t>
  </si>
  <si>
    <t xml:space="preserve">05/06/2021, 17:54:44</t>
  </si>
  <si>
    <t xml:space="preserve">05/06/2021, 17:55:42</t>
  </si>
  <si>
    <t xml:space="preserve">05/06/2021, 17:56:40</t>
  </si>
  <si>
    <t xml:space="preserve">05/06/2021, 17:58:46</t>
  </si>
  <si>
    <t xml:space="preserve">05/06/2021, 17:59:04</t>
  </si>
  <si>
    <t xml:space="preserve">05/06/2021, 18:01:43</t>
  </si>
  <si>
    <t xml:space="preserve">05/06/2021, 18:02:11</t>
  </si>
  <si>
    <t xml:space="preserve">05/06/2021, 18:46:42</t>
  </si>
  <si>
    <t xml:space="preserve">05/06/2021, 18:47:01</t>
  </si>
  <si>
    <t xml:space="preserve">05/06/2021, 19:09:51</t>
  </si>
  <si>
    <t xml:space="preserve">05/06/2021, 19:10:37</t>
  </si>
  <si>
    <t xml:space="preserve">05/06/2021, 19:11:00</t>
  </si>
  <si>
    <t xml:space="preserve">05/06/2021, 19:11:17</t>
  </si>
  <si>
    <t xml:space="preserve">05/06/2021, 19:15:18</t>
  </si>
  <si>
    <t xml:space="preserve">05/06/2021, 19:15:35</t>
  </si>
  <si>
    <t xml:space="preserve">05/06/2021, 19:26:36</t>
  </si>
  <si>
    <t xml:space="preserve">05/06/2021, 19:27:36</t>
  </si>
  <si>
    <t xml:space="preserve">05/06/2021, 19:30:43</t>
  </si>
  <si>
    <t xml:space="preserve">05/06/2021, 19:31:21</t>
  </si>
  <si>
    <t xml:space="preserve">05/06/2021, 19:35:42</t>
  </si>
  <si>
    <t xml:space="preserve">05/06/2021, 19:37:44</t>
  </si>
  <si>
    <t xml:space="preserve">05/06/2021, 19:47:27</t>
  </si>
  <si>
    <t xml:space="preserve">05/06/2021, 19:47:59</t>
  </si>
  <si>
    <t xml:space="preserve">05/06/2021, 19:57:13</t>
  </si>
  <si>
    <t xml:space="preserve">05/06/2021, 19:57:51</t>
  </si>
  <si>
    <t xml:space="preserve">05/06/2021, 20:16:03</t>
  </si>
  <si>
    <t xml:space="preserve">05/06/2021, 20:16:25</t>
  </si>
  <si>
    <t xml:space="preserve">05/06/2021, 20:28:25</t>
  </si>
  <si>
    <t xml:space="preserve">05/06/2021, 20:28:59</t>
  </si>
  <si>
    <t xml:space="preserve">05/06/2021, 20:29:15</t>
  </si>
  <si>
    <t xml:space="preserve">05/06/2021, 20:29:52</t>
  </si>
  <si>
    <t xml:space="preserve">05/06/2021, 20:31:06</t>
  </si>
  <si>
    <t xml:space="preserve">05/06/2021, 20:32:22</t>
  </si>
  <si>
    <t xml:space="preserve">05/06/2021, 20:39:46</t>
  </si>
  <si>
    <t xml:space="preserve">05/06/2021, 20:40:29</t>
  </si>
  <si>
    <t xml:space="preserve">05/06/2021, 20:41:38</t>
  </si>
  <si>
    <t xml:space="preserve">05/06/2021, 20:42:50</t>
  </si>
  <si>
    <t xml:space="preserve">05/06/2021, 20:43:47</t>
  </si>
  <si>
    <t xml:space="preserve">05/06/2021, 20:44:09</t>
  </si>
  <si>
    <t xml:space="preserve">05/07/2021, 07:00:31</t>
  </si>
  <si>
    <t xml:space="preserve">05/07/2021, 07:01:08</t>
  </si>
  <si>
    <t xml:space="preserve">05/07/2021, 07:04:30</t>
  </si>
  <si>
    <t xml:space="preserve">05/07/2021, 07:04:53</t>
  </si>
  <si>
    <t xml:space="preserve">05/07/2021, 07:35:43</t>
  </si>
  <si>
    <t xml:space="preserve">05/07/2021, 07:36:06</t>
  </si>
  <si>
    <t xml:space="preserve">05/07/2021, 07:47:37</t>
  </si>
  <si>
    <t xml:space="preserve">05/07/2021, 07:48:16</t>
  </si>
  <si>
    <t xml:space="preserve">05/07/2021, 07:52:01</t>
  </si>
  <si>
    <t xml:space="preserve">05/07/2021, 07:52:21</t>
  </si>
  <si>
    <t xml:space="preserve">05/07/2021, 07:52:52</t>
  </si>
  <si>
    <t xml:space="preserve">05/07/2021, 07:56:30</t>
  </si>
  <si>
    <t xml:space="preserve">05/07/2021, 07:58:02</t>
  </si>
  <si>
    <t xml:space="preserve">05/07/2021, 08:00:31</t>
  </si>
  <si>
    <t xml:space="preserve">05/07/2021, 08:01:01</t>
  </si>
  <si>
    <t xml:space="preserve">05/07/2021, 08:01:41</t>
  </si>
  <si>
    <t xml:space="preserve">05/07/2021, 08:02:01</t>
  </si>
  <si>
    <t xml:space="preserve">05/07/2021, 08:02:58</t>
  </si>
  <si>
    <t xml:space="preserve">05/07/2021, 08:03:18</t>
  </si>
  <si>
    <t xml:space="preserve">05/07/2021, 08:06:20</t>
  </si>
  <si>
    <t xml:space="preserve">05/07/2021, 08:06:39</t>
  </si>
  <si>
    <t xml:space="preserve">05/07/2021, 08:07:34</t>
  </si>
  <si>
    <t xml:space="preserve">05/07/2021, 08:07:54</t>
  </si>
  <si>
    <t xml:space="preserve">05/07/2021, 08:11:06</t>
  </si>
  <si>
    <t xml:space="preserve">05/07/2021, 08:11:24</t>
  </si>
  <si>
    <t xml:space="preserve">05/07/2021, 08:35:12</t>
  </si>
  <si>
    <t xml:space="preserve">05/07/2021, 08:35:40</t>
  </si>
  <si>
    <t xml:space="preserve">05/07/2021, 08:40:10</t>
  </si>
  <si>
    <t xml:space="preserve">05/07/2021, 08:40:38</t>
  </si>
  <si>
    <t xml:space="preserve">05/07/2021, 08:42:59</t>
  </si>
  <si>
    <t xml:space="preserve">05/07/2021, 08:43:27</t>
  </si>
  <si>
    <t xml:space="preserve">05/07/2021, 08:52:21</t>
  </si>
  <si>
    <t xml:space="preserve">05/07/2021, 08:52:47</t>
  </si>
  <si>
    <t xml:space="preserve">05/07/2021, 08:53:30</t>
  </si>
  <si>
    <t xml:space="preserve">05/07/2021, 08:54:02</t>
  </si>
  <si>
    <t xml:space="preserve">05/07/2021, 09:06:43</t>
  </si>
  <si>
    <t xml:space="preserve">05/07/2021, 09:07:20</t>
  </si>
  <si>
    <t xml:space="preserve">05/07/2021, 09:17:12</t>
  </si>
  <si>
    <t xml:space="preserve">05/07/2021, 09:17:40</t>
  </si>
  <si>
    <t xml:space="preserve">05/07/2021, 09:33:16</t>
  </si>
  <si>
    <t xml:space="preserve">05/07/2021, 09:33:36</t>
  </si>
  <si>
    <t xml:space="preserve">05/07/2021, 09:42:42</t>
  </si>
  <si>
    <t xml:space="preserve">05/07/2021, 09:43:02</t>
  </si>
  <si>
    <t xml:space="preserve">05/07/2021, 10:04:44</t>
  </si>
  <si>
    <t xml:space="preserve">05/07/2021, 10:05:14</t>
  </si>
  <si>
    <t xml:space="preserve">05/07/2021, 10:07:47</t>
  </si>
  <si>
    <t xml:space="preserve">05/07/2021, 10:08:42</t>
  </si>
  <si>
    <t xml:space="preserve">05/07/2021, 10:08:48</t>
  </si>
  <si>
    <t xml:space="preserve">05/07/2021, 10:09:23</t>
  </si>
  <si>
    <t xml:space="preserve">05/07/2021, 10:11:55</t>
  </si>
  <si>
    <t xml:space="preserve">05/07/2021, 10:13:47</t>
  </si>
  <si>
    <t xml:space="preserve">05/07/2021, 10:13:57</t>
  </si>
  <si>
    <t xml:space="preserve">05/07/2021, 10:14:33</t>
  </si>
  <si>
    <t xml:space="preserve">05/07/2021, 10:19:24</t>
  </si>
  <si>
    <t xml:space="preserve">05/07/2021, 10:20:02</t>
  </si>
  <si>
    <t xml:space="preserve">05/07/2021, 10:20:32</t>
  </si>
  <si>
    <t xml:space="preserve">05/07/2021, 10:21:30</t>
  </si>
  <si>
    <t xml:space="preserve">05/07/2021, 10:23:05</t>
  </si>
  <si>
    <t xml:space="preserve">05/07/2021, 10:23:33</t>
  </si>
  <si>
    <t xml:space="preserve">05/07/2021, 10:26:02</t>
  </si>
  <si>
    <t xml:space="preserve">05/07/2021, 10:26:35</t>
  </si>
  <si>
    <t xml:space="preserve">05/07/2021, 10:27:31</t>
  </si>
  <si>
    <t xml:space="preserve">05/07/2021, 10:27:51</t>
  </si>
  <si>
    <t xml:space="preserve">05/07/2021, 10:28:55</t>
  </si>
  <si>
    <t xml:space="preserve">05/07/2021, 10:29:23</t>
  </si>
  <si>
    <t xml:space="preserve">05/07/2021, 10:44:47</t>
  </si>
  <si>
    <t xml:space="preserve">05/07/2021, 10:45:13</t>
  </si>
  <si>
    <t xml:space="preserve">05/07/2021, 10:49:42</t>
  </si>
  <si>
    <t xml:space="preserve">05/07/2021, 10:50:09</t>
  </si>
  <si>
    <t xml:space="preserve">05/07/2021, 10:52:48</t>
  </si>
  <si>
    <t xml:space="preserve">05/07/2021, 10:53:24</t>
  </si>
  <si>
    <t xml:space="preserve">05/07/2021, 10:58:38</t>
  </si>
  <si>
    <t xml:space="preserve">05/07/2021, 10:58:57</t>
  </si>
  <si>
    <t xml:space="preserve">05/07/2021, 10:59:59</t>
  </si>
  <si>
    <t xml:space="preserve">05/07/2021, 11:00:18</t>
  </si>
  <si>
    <t xml:space="preserve">05/07/2021, 11:02:55</t>
  </si>
  <si>
    <t xml:space="preserve">05/07/2021, 11:03:42</t>
  </si>
  <si>
    <t xml:space="preserve">05/07/2021, 11:05:22</t>
  </si>
  <si>
    <t xml:space="preserve">05/07/2021, 11:05:54</t>
  </si>
  <si>
    <t xml:space="preserve">05/07/2021, 11:08:15</t>
  </si>
  <si>
    <t xml:space="preserve">05/07/2021, 11:08:38</t>
  </si>
  <si>
    <t xml:space="preserve">05/07/2021, 11:17:23</t>
  </si>
  <si>
    <t xml:space="preserve">05/07/2021, 11:17:49</t>
  </si>
  <si>
    <t xml:space="preserve">05/07/2021, 11:18:23</t>
  </si>
  <si>
    <t xml:space="preserve">05/07/2021, 11:18:40</t>
  </si>
  <si>
    <t xml:space="preserve">05/07/2021, 11:18:49</t>
  </si>
  <si>
    <t xml:space="preserve">05/07/2021, 11:19:27</t>
  </si>
  <si>
    <t xml:space="preserve">05/07/2021, 11:23:59</t>
  </si>
  <si>
    <t xml:space="preserve">05/07/2021, 11:24:31</t>
  </si>
  <si>
    <t xml:space="preserve">05/07/2021, 11:36:59</t>
  </si>
  <si>
    <t xml:space="preserve">05/07/2021, 11:37:25</t>
  </si>
  <si>
    <t xml:space="preserve">05/07/2021, 11:48:19</t>
  </si>
  <si>
    <t xml:space="preserve">05/07/2021, 11:48:43</t>
  </si>
  <si>
    <t xml:space="preserve">05/07/2021, 11:56:05</t>
  </si>
  <si>
    <t xml:space="preserve">05/07/2021, 11:56:25</t>
  </si>
  <si>
    <t xml:space="preserve">05/07/2021, 11:59:39</t>
  </si>
  <si>
    <t xml:space="preserve">05/07/2021, 12:01:24</t>
  </si>
  <si>
    <t xml:space="preserve">05/07/2021, 12:01:29</t>
  </si>
  <si>
    <t xml:space="preserve">05/07/2021, 12:01:56</t>
  </si>
  <si>
    <t xml:space="preserve">05/07/2021, 12:02:17</t>
  </si>
  <si>
    <t xml:space="preserve">05/07/2021, 12:02:40</t>
  </si>
  <si>
    <t xml:space="preserve">05/07/2021, 12:02:56</t>
  </si>
  <si>
    <t xml:space="preserve">05/07/2021, 12:03:15</t>
  </si>
  <si>
    <t xml:space="preserve">05/07/2021, 12:04:46</t>
  </si>
  <si>
    <t xml:space="preserve">05/07/2021, 12:05:08</t>
  </si>
  <si>
    <t xml:space="preserve">05/07/2021, 12:05:26</t>
  </si>
  <si>
    <t xml:space="preserve">05/07/2021, 12:06:27</t>
  </si>
  <si>
    <t xml:space="preserve">05/07/2021, 12:07:28</t>
  </si>
  <si>
    <t xml:space="preserve">05/07/2021, 12:08:15</t>
  </si>
  <si>
    <t xml:space="preserve">05/07/2021, 12:09:00</t>
  </si>
  <si>
    <t xml:space="preserve">05/07/2021, 12:09:24</t>
  </si>
  <si>
    <t xml:space="preserve">05/07/2021, 12:12:26</t>
  </si>
  <si>
    <t xml:space="preserve">05/07/2021, 12:13:11</t>
  </si>
  <si>
    <t xml:space="preserve">05/07/2021, 12:13:30</t>
  </si>
  <si>
    <t xml:space="preserve">05/07/2021, 12:13:55</t>
  </si>
  <si>
    <t xml:space="preserve">05/07/2021, 12:21:21</t>
  </si>
  <si>
    <t xml:space="preserve">05/07/2021, 12:21:47</t>
  </si>
  <si>
    <t xml:space="preserve">05/07/2021, 12:23:00</t>
  </si>
  <si>
    <t xml:space="preserve">05/07/2021, 12:24:34</t>
  </si>
  <si>
    <t xml:space="preserve">05/07/2021, 12:32:22</t>
  </si>
  <si>
    <t xml:space="preserve">05/07/2021, 12:32:47</t>
  </si>
  <si>
    <t xml:space="preserve">05/07/2021, 12:40:16</t>
  </si>
  <si>
    <t xml:space="preserve">05/07/2021, 12:40:55</t>
  </si>
  <si>
    <t xml:space="preserve">05/07/2021, 12:57:42</t>
  </si>
  <si>
    <t xml:space="preserve">05/07/2021, 12:58:03</t>
  </si>
  <si>
    <t xml:space="preserve">05/07/2021, 13:08:56</t>
  </si>
  <si>
    <t xml:space="preserve">05/07/2021, 13:09:15</t>
  </si>
  <si>
    <t xml:space="preserve">05/07/2021, 13:23:02</t>
  </si>
  <si>
    <t xml:space="preserve">05/07/2021, 13:23:22</t>
  </si>
  <si>
    <t xml:space="preserve">05/07/2021, 13:24:39</t>
  </si>
  <si>
    <t xml:space="preserve">05/07/2021, 13:25:01</t>
  </si>
  <si>
    <t xml:space="preserve">05/07/2021, 13:36:30</t>
  </si>
  <si>
    <t xml:space="preserve">05/07/2021, 13:36:55</t>
  </si>
  <si>
    <t xml:space="preserve">05/07/2021, 14:00:16</t>
  </si>
  <si>
    <t xml:space="preserve">05/07/2021, 14:00:43</t>
  </si>
  <si>
    <t xml:space="preserve">05/07/2021, 14:02:03</t>
  </si>
  <si>
    <t xml:space="preserve">05/07/2021, 14:03:02</t>
  </si>
  <si>
    <t xml:space="preserve">05/07/2021, 14:08:19</t>
  </si>
  <si>
    <t xml:space="preserve">05/07/2021, 14:08:38</t>
  </si>
  <si>
    <t xml:space="preserve">05/07/2021, 14:11:43</t>
  </si>
  <si>
    <t xml:space="preserve">05/07/2021, 14:12:07</t>
  </si>
  <si>
    <t xml:space="preserve">05/07/2021, 14:15:47</t>
  </si>
  <si>
    <t xml:space="preserve">05/07/2021, 14:16:08</t>
  </si>
  <si>
    <t xml:space="preserve">05/07/2021, 14:24:04</t>
  </si>
  <si>
    <t xml:space="preserve">05/07/2021, 14:24:31</t>
  </si>
  <si>
    <t xml:space="preserve">05/07/2021, 14:24:54</t>
  </si>
  <si>
    <t xml:space="preserve">05/07/2021, 14:25:32</t>
  </si>
  <si>
    <t xml:space="preserve">05/07/2021, 14:27:33</t>
  </si>
  <si>
    <t xml:space="preserve">05/07/2021, 14:27:54</t>
  </si>
  <si>
    <t xml:space="preserve">05/07/2021, 14:33:26</t>
  </si>
  <si>
    <t xml:space="preserve">05/07/2021, 14:34:00</t>
  </si>
  <si>
    <t xml:space="preserve">05/07/2021, 14:34:39</t>
  </si>
  <si>
    <t xml:space="preserve">05/07/2021, 14:35:04</t>
  </si>
  <si>
    <t xml:space="preserve">05/07/2021, 14:35:25</t>
  </si>
  <si>
    <t xml:space="preserve">05/07/2021, 14:36:01</t>
  </si>
  <si>
    <t xml:space="preserve">05/07/2021, 14:36:09</t>
  </si>
  <si>
    <t xml:space="preserve">05/07/2021, 14:36:29</t>
  </si>
  <si>
    <t xml:space="preserve">05/07/2021, 14:37:48</t>
  </si>
  <si>
    <t xml:space="preserve">05/07/2021, 14:38:10</t>
  </si>
  <si>
    <t xml:space="preserve">05/07/2021, 14:39:52</t>
  </si>
  <si>
    <t xml:space="preserve">05/07/2021, 14:40:17</t>
  </si>
  <si>
    <t xml:space="preserve">05/07/2021, 14:41:16</t>
  </si>
  <si>
    <t xml:space="preserve">05/07/2021, 14:41:37</t>
  </si>
  <si>
    <t xml:space="preserve">05/07/2021, 14:42:10</t>
  </si>
  <si>
    <t xml:space="preserve">05/07/2021, 14:42:36</t>
  </si>
  <si>
    <t xml:space="preserve">05/07/2021, 14:44:56</t>
  </si>
  <si>
    <t xml:space="preserve">05/07/2021, 14:45:18</t>
  </si>
  <si>
    <t xml:space="preserve">05/07/2021, 14:47:42</t>
  </si>
  <si>
    <t xml:space="preserve">05/07/2021, 14:48:05</t>
  </si>
  <si>
    <t xml:space="preserve">05/07/2021, 14:52:25</t>
  </si>
  <si>
    <t xml:space="preserve">05/07/2021, 14:53:22</t>
  </si>
  <si>
    <t xml:space="preserve">05/07/2021, 14:56:20</t>
  </si>
  <si>
    <t xml:space="preserve">05/07/2021, 14:56:49</t>
  </si>
  <si>
    <t xml:space="preserve">05/07/2021, 14:57:27</t>
  </si>
  <si>
    <t xml:space="preserve">05/07/2021, 14:57:50</t>
  </si>
  <si>
    <t xml:space="preserve">05/07/2021, 15:00:02</t>
  </si>
  <si>
    <t xml:space="preserve">05/07/2021, 15:00:49</t>
  </si>
  <si>
    <t xml:space="preserve">05/07/2021, 16:19:02</t>
  </si>
  <si>
    <t xml:space="preserve">05/07/2021, 16:19:59</t>
  </si>
  <si>
    <t xml:space="preserve">05/07/2021, 16:43:41</t>
  </si>
  <si>
    <t xml:space="preserve">05/07/2021, 16:44:29</t>
  </si>
  <si>
    <t xml:space="preserve">05/07/2021, 17:18:23</t>
  </si>
  <si>
    <t xml:space="preserve">05/07/2021, 17:19:21</t>
  </si>
  <si>
    <t xml:space="preserve">05/07/2021, 17:40:32</t>
  </si>
  <si>
    <t xml:space="preserve">05/07/2021, 17:42:23</t>
  </si>
  <si>
    <t xml:space="preserve">05/07/2021, 17:56:52</t>
  </si>
  <si>
    <t xml:space="preserve">05/07/2021, 17:57:16</t>
  </si>
  <si>
    <t xml:space="preserve">05/07/2021, 17:58:08</t>
  </si>
  <si>
    <t xml:space="preserve">05/07/2021, 17:58:50</t>
  </si>
  <si>
    <t xml:space="preserve">05/07/2021, 18:21:12</t>
  </si>
  <si>
    <t xml:space="preserve">05/07/2021, 18:21:34</t>
  </si>
  <si>
    <t xml:space="preserve">05/07/2021, 18:36:10</t>
  </si>
  <si>
    <t xml:space="preserve">05/07/2021, 18:36:30</t>
  </si>
  <si>
    <t xml:space="preserve">05/07/2021, 18:46:12</t>
  </si>
  <si>
    <t xml:space="preserve">05/07/2021, 18:47:01</t>
  </si>
  <si>
    <t xml:space="preserve">05/07/2021, 18:47:07</t>
  </si>
  <si>
    <t xml:space="preserve">05/07/2021, 18:47:35</t>
  </si>
  <si>
    <t xml:space="preserve">05/07/2021, 18:59:48</t>
  </si>
  <si>
    <t xml:space="preserve">05/07/2021, 19:00:50</t>
  </si>
  <si>
    <t xml:space="preserve">05/07/2021, 19:01:04</t>
  </si>
  <si>
    <t xml:space="preserve">05/07/2021, 19:01:53</t>
  </si>
  <si>
    <t xml:space="preserve">05/07/2021, 19:09:07</t>
  </si>
  <si>
    <t xml:space="preserve">05/07/2021, 19:09:44</t>
  </si>
  <si>
    <t xml:space="preserve">05/07/2021, 19:23:20</t>
  </si>
  <si>
    <t xml:space="preserve">05/07/2021, 19:23:45</t>
  </si>
  <si>
    <t xml:space="preserve">05/07/2021, 19:29:55</t>
  </si>
  <si>
    <t xml:space="preserve">05/07/2021, 19:29:56</t>
  </si>
  <si>
    <t xml:space="preserve">05/07/2021, 19:30:00</t>
  </si>
  <si>
    <t xml:space="preserve">05/07/2021, 19:30:30</t>
  </si>
  <si>
    <t xml:space="preserve">05/07/2021, 19:39:44</t>
  </si>
  <si>
    <t xml:space="preserve">05/07/2021, 19:40:34</t>
  </si>
  <si>
    <t xml:space="preserve">05/07/2021, 19:41:50</t>
  </si>
  <si>
    <t xml:space="preserve">05/07/2021, 19:42:12</t>
  </si>
  <si>
    <t xml:space="preserve">05/07/2021, 20:09:09</t>
  </si>
  <si>
    <t xml:space="preserve">05/07/2021, 20:09:28</t>
  </si>
  <si>
    <t xml:space="preserve">05/07/2021, 20:10:14</t>
  </si>
  <si>
    <t xml:space="preserve">05/07/2021, 20:10:35</t>
  </si>
  <si>
    <t xml:space="preserve">05/07/2021, 20:18:26</t>
  </si>
  <si>
    <t xml:space="preserve">05/07/2021, 20:18:58</t>
  </si>
  <si>
    <t xml:space="preserve">05/07/2021, 20:20:44</t>
  </si>
  <si>
    <t xml:space="preserve">05/07/2021, 20:21:29</t>
  </si>
  <si>
    <t xml:space="preserve">05/07/2021, 20:47:44</t>
  </si>
  <si>
    <t xml:space="preserve">05/07/2021, 20:48:20</t>
  </si>
  <si>
    <t xml:space="preserve">05/07/2021, 20:57:04</t>
  </si>
  <si>
    <t xml:space="preserve">05/07/2021, 20:58:00</t>
  </si>
  <si>
    <t xml:space="preserve">05/07/2021, 20:58:22</t>
  </si>
  <si>
    <t xml:space="preserve">05/07/2021, 20:58:50</t>
  </si>
  <si>
    <t xml:space="preserve">05/07/2021, 20:59:59</t>
  </si>
  <si>
    <t xml:space="preserve">05/07/2021, 21:00:22</t>
  </si>
  <si>
    <t xml:space="preserve">05/07/2021, 21:01:43</t>
  </si>
  <si>
    <t xml:space="preserve">05/07/2021, 21:02:44</t>
  </si>
  <si>
    <t xml:space="preserve">05/07/2021, 21:06:44</t>
  </si>
  <si>
    <t xml:space="preserve">05/07/2021, 21:07:19</t>
  </si>
  <si>
    <t xml:space="preserve">05/07/2021, 21:10:13</t>
  </si>
  <si>
    <t xml:space="preserve">05/07/2021, 21:10:50</t>
  </si>
  <si>
    <t xml:space="preserve">05/07/2021, 21:22:40</t>
  </si>
  <si>
    <t xml:space="preserve">05/07/2021, 21:23:01</t>
  </si>
  <si>
    <t xml:space="preserve">05/07/2021, 22:09:39</t>
  </si>
  <si>
    <t xml:space="preserve">05/07/2021, 22:10:11</t>
  </si>
  <si>
    <t xml:space="preserve">05/07/2021, 22:13:24</t>
  </si>
  <si>
    <t xml:space="preserve">05/07/2021, 22:14:00</t>
  </si>
  <si>
    <t xml:space="preserve">05/07/2021, 22:16:22</t>
  </si>
  <si>
    <t xml:space="preserve">05/07/2021, 22:16:23</t>
  </si>
  <si>
    <t xml:space="preserve">05/07/2021, 22:16:46</t>
  </si>
  <si>
    <t xml:space="preserve">05/07/2021, 22:17:18</t>
  </si>
  <si>
    <t xml:space="preserve">05/07/2021, 22:29:18</t>
  </si>
  <si>
    <t xml:space="preserve">05/07/2021, 22:29:48</t>
  </si>
  <si>
    <t xml:space="preserve">05/07/2021, 22:39:54</t>
  </si>
  <si>
    <t xml:space="preserve">05/07/2021, 22:40:12</t>
  </si>
  <si>
    <t xml:space="preserve">05/07/2021, 22:50:35</t>
  </si>
  <si>
    <t xml:space="preserve">05/07/2021, 22:51:03</t>
  </si>
  <si>
    <t xml:space="preserve">05/07/2021, 23:06:30</t>
  </si>
  <si>
    <t xml:space="preserve">05/07/2021, 23:07:17</t>
  </si>
  <si>
    <t xml:space="preserve">05/07/2021, 23:18:03</t>
  </si>
  <si>
    <t xml:space="preserve">05/07/2021, 23:18:35</t>
  </si>
  <si>
    <t xml:space="preserve">05/07/2021, 23:19:07</t>
  </si>
  <si>
    <t xml:space="preserve">05/07/2021, 23:19:25</t>
  </si>
  <si>
    <t xml:space="preserve">05/07/2021, 23:21:17</t>
  </si>
  <si>
    <t xml:space="preserve">05/07/2021, 23:22:49</t>
  </si>
  <si>
    <t xml:space="preserve">05/08/2021, 07:32:35</t>
  </si>
  <si>
    <t xml:space="preserve">05/08/2021, 07:33:08</t>
  </si>
  <si>
    <t xml:space="preserve">05/08/2021, 08:46:20</t>
  </si>
  <si>
    <t xml:space="preserve">05/08/2021, 08:46:51</t>
  </si>
  <si>
    <t xml:space="preserve">05/08/2021, 08:49:37</t>
  </si>
  <si>
    <t xml:space="preserve">05/08/2021, 08:49:56</t>
  </si>
  <si>
    <t xml:space="preserve">05/08/2021, 08:52:21</t>
  </si>
  <si>
    <t xml:space="preserve">05/08/2021, 08:54:30</t>
  </si>
  <si>
    <t xml:space="preserve">05/08/2021, 08:56:13</t>
  </si>
  <si>
    <t xml:space="preserve">05/08/2021, 08:56:35</t>
  </si>
  <si>
    <t xml:space="preserve">05/08/2021, 09:30:26</t>
  </si>
  <si>
    <t xml:space="preserve">05/08/2021, 09:31:09</t>
  </si>
  <si>
    <t xml:space="preserve">05/08/2021, 09:40:42</t>
  </si>
  <si>
    <t xml:space="preserve">05/08/2021, 09:41:20</t>
  </si>
  <si>
    <t xml:space="preserve">05/08/2021, 10:14:22</t>
  </si>
  <si>
    <t xml:space="preserve">05/08/2021, 10:14:53</t>
  </si>
  <si>
    <t xml:space="preserve">05/08/2021, 10:31:39</t>
  </si>
  <si>
    <t xml:space="preserve">05/08/2021, 10:32:33</t>
  </si>
  <si>
    <t xml:space="preserve">05/08/2021, 10:34:39</t>
  </si>
  <si>
    <t xml:space="preserve">05/08/2021, 10:35:08</t>
  </si>
  <si>
    <t xml:space="preserve">05/08/2021, 10:35:36</t>
  </si>
  <si>
    <t xml:space="preserve">05/08/2021, 10:36:04</t>
  </si>
  <si>
    <t xml:space="preserve">05/08/2021, 11:36:52</t>
  </si>
  <si>
    <t xml:space="preserve">05/08/2021, 11:38:52</t>
  </si>
  <si>
    <t xml:space="preserve">05/08/2021, 12:12:23</t>
  </si>
  <si>
    <t xml:space="preserve">05/08/2021, 12:12:53</t>
  </si>
  <si>
    <t xml:space="preserve">05/08/2021, 12:15:12</t>
  </si>
  <si>
    <t xml:space="preserve">05/08/2021, 12:16:21</t>
  </si>
  <si>
    <t xml:space="preserve">05/08/2021, 12:32:52</t>
  </si>
  <si>
    <t xml:space="preserve">05/08/2021, 12:33:28</t>
  </si>
  <si>
    <t xml:space="preserve">05/08/2021, 13:07:20</t>
  </si>
  <si>
    <t xml:space="preserve">05/08/2021, 13:07:54</t>
  </si>
  <si>
    <t xml:space="preserve">05/08/2021, 13:43:11</t>
  </si>
  <si>
    <t xml:space="preserve">05/08/2021, 13:44:37</t>
  </si>
  <si>
    <t xml:space="preserve">05/08/2021, 13:45:01</t>
  </si>
  <si>
    <t xml:space="preserve">05/08/2021, 13:45:37</t>
  </si>
  <si>
    <t xml:space="preserve">05/08/2021, 13:47:14</t>
  </si>
  <si>
    <t xml:space="preserve">05/08/2021, 13:47:52</t>
  </si>
  <si>
    <t xml:space="preserve">05/08/2021, 13:51:07</t>
  </si>
  <si>
    <t xml:space="preserve">05/08/2021, 13:51:26</t>
  </si>
  <si>
    <t xml:space="preserve">05/08/2021, 14:10:19</t>
  </si>
  <si>
    <t xml:space="preserve">05/08/2021, 14:10:43</t>
  </si>
  <si>
    <t xml:space="preserve">05/08/2021, 14:32:22</t>
  </si>
  <si>
    <t xml:space="preserve">05/08/2021, 14:33:28</t>
  </si>
  <si>
    <t xml:space="preserve">05/08/2021, 14:37:32</t>
  </si>
  <si>
    <t xml:space="preserve">05/08/2021, 14:38:02</t>
  </si>
  <si>
    <t xml:space="preserve">05/08/2021, 14:55:36</t>
  </si>
  <si>
    <t xml:space="preserve">05/08/2021, 14:56:07</t>
  </si>
  <si>
    <t xml:space="preserve">05/08/2021, 15:09:11</t>
  </si>
  <si>
    <t xml:space="preserve">05/08/2021, 15:09:36</t>
  </si>
  <si>
    <t xml:space="preserve">05/08/2021, 15:32:57</t>
  </si>
  <si>
    <t xml:space="preserve">05/08/2021, 15:34:30</t>
  </si>
  <si>
    <t xml:space="preserve">05/08/2021, 15:39:06</t>
  </si>
  <si>
    <t xml:space="preserve">05/08/2021, 15:39:32</t>
  </si>
  <si>
    <t xml:space="preserve">05/08/2021, 15:39:44</t>
  </si>
  <si>
    <t xml:space="preserve">05/08/2021, 15:40:02</t>
  </si>
  <si>
    <t xml:space="preserve">05/08/2021, 15:53:52</t>
  </si>
  <si>
    <t xml:space="preserve">05/08/2021, 15:54:41</t>
  </si>
  <si>
    <t xml:space="preserve">05/08/2021, 16:03:26</t>
  </si>
  <si>
    <t xml:space="preserve">05/08/2021, 16:03:51</t>
  </si>
  <si>
    <t xml:space="preserve">05/08/2021, 16:13:55</t>
  </si>
  <si>
    <t xml:space="preserve">05/08/2021, 16:14:30</t>
  </si>
  <si>
    <t xml:space="preserve">05/08/2021, 16:24:38</t>
  </si>
  <si>
    <t xml:space="preserve">05/08/2021, 16:25:05</t>
  </si>
  <si>
    <t xml:space="preserve">05/08/2021, 16:30:56</t>
  </si>
  <si>
    <t xml:space="preserve">05/08/2021, 16:31:07</t>
  </si>
  <si>
    <t xml:space="preserve">05/08/2021, 16:34:21</t>
  </si>
  <si>
    <t xml:space="preserve">05/08/2021, 16:34:50</t>
  </si>
  <si>
    <t xml:space="preserve">05/08/2021, 17:00:58</t>
  </si>
  <si>
    <t xml:space="preserve">05/08/2021, 17:01:51</t>
  </si>
  <si>
    <t xml:space="preserve">05/08/2021, 17:17:56</t>
  </si>
  <si>
    <t xml:space="preserve">05/08/2021, 17:18:33</t>
  </si>
  <si>
    <t xml:space="preserve">05/08/2021, 17:28:25</t>
  </si>
  <si>
    <t xml:space="preserve">05/08/2021, 17:28:55</t>
  </si>
  <si>
    <t xml:space="preserve">05/08/2021, 17:36:56</t>
  </si>
  <si>
    <t xml:space="preserve">05/08/2021, 17:37:25</t>
  </si>
  <si>
    <t xml:space="preserve">05/08/2021, 17:50:34</t>
  </si>
  <si>
    <t xml:space="preserve">05/08/2021, 17:51:17</t>
  </si>
  <si>
    <t xml:space="preserve">05/08/2021, 18:13:49</t>
  </si>
  <si>
    <t xml:space="preserve">05/08/2021, 18:15:35</t>
  </si>
  <si>
    <t xml:space="preserve">05/08/2021, 18:22:17</t>
  </si>
  <si>
    <t xml:space="preserve">05/08/2021, 18:22:39</t>
  </si>
  <si>
    <t xml:space="preserve">05/08/2021, 18:27:20</t>
  </si>
  <si>
    <t xml:space="preserve">05/08/2021, 18:28:34</t>
  </si>
  <si>
    <t xml:space="preserve">05/08/2021, 18:32:24</t>
  </si>
  <si>
    <t xml:space="preserve">05/08/2021, 18:33:20</t>
  </si>
  <si>
    <t xml:space="preserve">05/08/2021, 18:33:43</t>
  </si>
  <si>
    <t xml:space="preserve">05/08/2021, 18:34:05</t>
  </si>
  <si>
    <t xml:space="preserve">05/08/2021, 18:39:58</t>
  </si>
  <si>
    <t xml:space="preserve">05/08/2021, 18:40:17</t>
  </si>
  <si>
    <t xml:space="preserve">05/08/2021, 18:41:34</t>
  </si>
  <si>
    <t xml:space="preserve">05/08/2021, 18:42:06</t>
  </si>
  <si>
    <t xml:space="preserve">05/08/2021, 18:46:37</t>
  </si>
  <si>
    <t xml:space="preserve">05/08/2021, 18:47:43</t>
  </si>
  <si>
    <t xml:space="preserve">05/08/2021, 18:49:19</t>
  </si>
  <si>
    <t xml:space="preserve">05/08/2021, 18:49:39</t>
  </si>
  <si>
    <t xml:space="preserve">05/08/2021, 18:55:34</t>
  </si>
  <si>
    <t xml:space="preserve">05/08/2021, 18:56:02</t>
  </si>
  <si>
    <t xml:space="preserve">05/08/2021, 19:04:08</t>
  </si>
  <si>
    <t xml:space="preserve">05/08/2021, 19:05:42</t>
  </si>
  <si>
    <t xml:space="preserve">05/08/2021, 19:06:02</t>
  </si>
  <si>
    <t xml:space="preserve">05/08/2021, 19:06:26</t>
  </si>
  <si>
    <t xml:space="preserve">05/08/2021, 19:08:14</t>
  </si>
  <si>
    <t xml:space="preserve">05/08/2021, 19:09:03</t>
  </si>
  <si>
    <t xml:space="preserve">05/08/2021, 19:10:38</t>
  </si>
  <si>
    <t xml:space="preserve">05/08/2021, 19:11:56</t>
  </si>
  <si>
    <t xml:space="preserve">05/08/2021, 19:20:52</t>
  </si>
  <si>
    <t xml:space="preserve">05/08/2021, 19:21:14</t>
  </si>
  <si>
    <t xml:space="preserve">05/08/2021, 20:17:27</t>
  </si>
  <si>
    <t xml:space="preserve">05/08/2021, 20:18:15</t>
  </si>
  <si>
    <t xml:space="preserve">05/08/2021, 20:20:17</t>
  </si>
  <si>
    <t xml:space="preserve">05/08/2021, 20:20:37</t>
  </si>
  <si>
    <t xml:space="preserve">05/08/2021, 20:50:53</t>
  </si>
  <si>
    <t xml:space="preserve">05/08/2021, 20:51:27</t>
  </si>
  <si>
    <t xml:space="preserve">05/08/2021, 20:54:21</t>
  </si>
  <si>
    <t xml:space="preserve">05/08/2021, 20:54:43</t>
  </si>
  <si>
    <t xml:space="preserve">05/08/2021, 21:00:03</t>
  </si>
  <si>
    <t xml:space="preserve">05/08/2021, 21:01:06</t>
  </si>
  <si>
    <t xml:space="preserve">05/08/2021, 21:06:27</t>
  </si>
  <si>
    <t xml:space="preserve">05/08/2021, 21:07:03</t>
  </si>
  <si>
    <t xml:space="preserve">05/08/2021, 21:13:31</t>
  </si>
  <si>
    <t xml:space="preserve">05/08/2021, 21:14:08</t>
  </si>
  <si>
    <t xml:space="preserve">05/08/2021, 21:22:07</t>
  </si>
  <si>
    <t xml:space="preserve">05/08/2021, 21:23:21</t>
  </si>
  <si>
    <t xml:space="preserve">05/08/2021, 21:29:59</t>
  </si>
  <si>
    <t xml:space="preserve">05/08/2021, 21:30:31</t>
  </si>
  <si>
    <t xml:space="preserve">05/08/2021, 21:39:04</t>
  </si>
  <si>
    <t xml:space="preserve">05/08/2021, 21:39:29</t>
  </si>
  <si>
    <t xml:space="preserve">05/08/2021, 22:02:56</t>
  </si>
  <si>
    <t xml:space="preserve">05/08/2021, 22:03:21</t>
  </si>
  <si>
    <t xml:space="preserve">05/08/2021, 22:04:54</t>
  </si>
  <si>
    <t xml:space="preserve">05/08/2021, 22:05:18</t>
  </si>
  <si>
    <t xml:space="preserve">05/08/2021, 22:07:02</t>
  </si>
  <si>
    <t xml:space="preserve">05/08/2021, 22:07:58</t>
  </si>
  <si>
    <t xml:space="preserve">05/08/2021, 22:12:09</t>
  </si>
  <si>
    <t xml:space="preserve">05/08/2021, 22:13:09</t>
  </si>
  <si>
    <t xml:space="preserve">05/08/2021, 22:31:38</t>
  </si>
  <si>
    <t xml:space="preserve">05/08/2021, 22:32:13</t>
  </si>
  <si>
    <t xml:space="preserve">05/08/2021, 22:47:54</t>
  </si>
  <si>
    <t xml:space="preserve">05/08/2021, 22:48:49</t>
  </si>
  <si>
    <t xml:space="preserve">05/08/2021, 22:53:01</t>
  </si>
  <si>
    <t xml:space="preserve">05/08/2021, 22:53:34</t>
  </si>
  <si>
    <t xml:space="preserve">05/08/2021, 23:54:09</t>
  </si>
  <si>
    <t xml:space="preserve">05/08/2021, 23:54:42</t>
  </si>
  <si>
    <t xml:space="preserve">dav</t>
  </si>
  <si>
    <t xml:space="preserve">04/22/2021, 08:01:04</t>
  </si>
  <si>
    <t xml:space="preserve">04/22/2021, 08:02:27</t>
  </si>
  <si>
    <t xml:space="preserve">04/22/2021, 08:02:55</t>
  </si>
  <si>
    <t xml:space="preserve">04/22/2021, 08:03:48</t>
  </si>
  <si>
    <t xml:space="preserve">04/22/2021, 08:04:16</t>
  </si>
  <si>
    <t xml:space="preserve">04/22/2021, 08:04:51</t>
  </si>
  <si>
    <t xml:space="preserve">04/22/2021, 09:23:08</t>
  </si>
  <si>
    <t xml:space="preserve">04/22/2021, 09:24:25</t>
  </si>
  <si>
    <t xml:space="preserve">04/22/2021, 09:24:49</t>
  </si>
  <si>
    <t xml:space="preserve">04/22/2021, 09:26:17</t>
  </si>
  <si>
    <t xml:space="preserve">04/22/2021, 11:50:51</t>
  </si>
  <si>
    <t xml:space="preserve">04/22/2021, 11:51:23</t>
  </si>
  <si>
    <t xml:space="preserve">04/22/2021, 11:52:04</t>
  </si>
  <si>
    <t xml:space="preserve">04/22/2021, 11:53:53</t>
  </si>
  <si>
    <t xml:space="preserve">04/22/2021, 19:57:50</t>
  </si>
  <si>
    <t xml:space="preserve">04/22/2021, 19:59:13</t>
  </si>
  <si>
    <t xml:space="preserve">04/23/2021, 07:45:10</t>
  </si>
  <si>
    <t xml:space="preserve">04/23/2021, 07:45:19</t>
  </si>
  <si>
    <t xml:space="preserve">04/23/2021, 08:27:52</t>
  </si>
  <si>
    <t xml:space="preserve">04/23/2021, 08:28:17</t>
  </si>
  <si>
    <t xml:space="preserve">04/23/2021, 08:31:37</t>
  </si>
  <si>
    <t xml:space="preserve">04/23/2021, 08:32:33</t>
  </si>
  <si>
    <t xml:space="preserve">04/23/2021, 08:32:36</t>
  </si>
  <si>
    <t xml:space="preserve">04/23/2021, 08:33:08</t>
  </si>
  <si>
    <t xml:space="preserve">04/23/2021, 08:33:09</t>
  </si>
  <si>
    <t xml:space="preserve">04/23/2021, 08:33:26</t>
  </si>
  <si>
    <t xml:space="preserve">04/23/2021, 08:34:01</t>
  </si>
  <si>
    <t xml:space="preserve">04/23/2021, 08:34:49</t>
  </si>
  <si>
    <t xml:space="preserve">04/23/2021, 08:37:24</t>
  </si>
  <si>
    <t xml:space="preserve">04/23/2021, 08:38:39</t>
  </si>
  <si>
    <t xml:space="preserve">04/23/2021, 08:41:00</t>
  </si>
  <si>
    <t xml:space="preserve">04/23/2021, 08:43:16</t>
  </si>
  <si>
    <t xml:space="preserve">04/23/2021, 08:43:18</t>
  </si>
  <si>
    <t xml:space="preserve">04/23/2021, 08:44:48</t>
  </si>
  <si>
    <t xml:space="preserve">04/23/2021, 08:45:20</t>
  </si>
  <si>
    <t xml:space="preserve">04/23/2021, 09:45:22</t>
  </si>
  <si>
    <t xml:space="preserve">04/23/2021, 09:46:00</t>
  </si>
  <si>
    <t xml:space="preserve">04/23/2021, 09:46:19</t>
  </si>
  <si>
    <t xml:space="preserve">04/23/2021, 09:46:47</t>
  </si>
  <si>
    <t xml:space="preserve">04/23/2021, 09:54:03</t>
  </si>
  <si>
    <t xml:space="preserve">04/23/2021, 09:54:35</t>
  </si>
  <si>
    <t xml:space="preserve">04/23/2021, 10:49:08</t>
  </si>
  <si>
    <t xml:space="preserve">04/23/2021, 10:51:48</t>
  </si>
  <si>
    <t xml:space="preserve">04/23/2021, 10:51:58</t>
  </si>
  <si>
    <t xml:space="preserve">04/23/2021, 10:52:45</t>
  </si>
  <si>
    <t xml:space="preserve">04/23/2021, 10:52:52</t>
  </si>
  <si>
    <t xml:space="preserve">04/23/2021, 10:56:07</t>
  </si>
  <si>
    <t xml:space="preserve">04/23/2021, 10:56:34</t>
  </si>
  <si>
    <t xml:space="preserve">04/23/2021, 10:58:24</t>
  </si>
  <si>
    <t xml:space="preserve">04/23/2021, 11:00:42</t>
  </si>
  <si>
    <t xml:space="preserve">04/23/2021, 11:01:00</t>
  </si>
  <si>
    <t xml:space="preserve">04/23/2021, 11:17:00</t>
  </si>
  <si>
    <t xml:space="preserve">04/23/2021, 11:17:59</t>
  </si>
  <si>
    <t xml:space="preserve">04/23/2021, 11:18:13</t>
  </si>
  <si>
    <t xml:space="preserve">04/23/2021, 11:18:42</t>
  </si>
  <si>
    <t xml:space="preserve">04/23/2021, 11:19:52</t>
  </si>
  <si>
    <t xml:space="preserve">04/23/2021, 11:21:10</t>
  </si>
  <si>
    <t xml:space="preserve">04/23/2021, 11:28:07</t>
  </si>
  <si>
    <t xml:space="preserve">04/23/2021, 11:28:39</t>
  </si>
  <si>
    <t xml:space="preserve">04/23/2021, 11:31:06</t>
  </si>
  <si>
    <t xml:space="preserve">04/23/2021, 11:31:37</t>
  </si>
  <si>
    <t xml:space="preserve">04/23/2021, 11:32:00</t>
  </si>
  <si>
    <t xml:space="preserve">04/23/2021, 11:35:00</t>
  </si>
  <si>
    <t xml:space="preserve">04/23/2021, 11:35:49</t>
  </si>
  <si>
    <t xml:space="preserve">04/23/2021, 11:36:22</t>
  </si>
  <si>
    <t xml:space="preserve">04/23/2021, 11:54:01</t>
  </si>
  <si>
    <t xml:space="preserve">04/23/2021, 11:54:23</t>
  </si>
  <si>
    <t xml:space="preserve">04/23/2021, 12:00:00</t>
  </si>
  <si>
    <t xml:space="preserve">04/23/2021, 12:15:15</t>
  </si>
  <si>
    <t xml:space="preserve">04/23/2021, 12:30:44</t>
  </si>
  <si>
    <t xml:space="preserve">04/23/2021, 12:45:34</t>
  </si>
  <si>
    <t xml:space="preserve">04/23/2021, 12:47:33</t>
  </si>
  <si>
    <t xml:space="preserve">04/23/2021, 12:47:48</t>
  </si>
  <si>
    <t xml:space="preserve">04/23/2021, 12:50:39</t>
  </si>
  <si>
    <t xml:space="preserve">04/23/2021, 12:51:20</t>
  </si>
  <si>
    <t xml:space="preserve">04/23/2021, 12:51:36</t>
  </si>
  <si>
    <t xml:space="preserve">04/23/2021, 12:51:55</t>
  </si>
  <si>
    <t xml:space="preserve">04/23/2021, 12:52:39</t>
  </si>
  <si>
    <t xml:space="preserve">04/23/2021, 12:53:09</t>
  </si>
  <si>
    <t xml:space="preserve">04/23/2021, 12:55:18</t>
  </si>
  <si>
    <t xml:space="preserve">04/23/2021, 12:56:42</t>
  </si>
  <si>
    <t xml:space="preserve">04/23/2021, 12:56:47</t>
  </si>
  <si>
    <t xml:space="preserve">04/23/2021, 12:58:27</t>
  </si>
  <si>
    <t xml:space="preserve">04/23/2021, 12:58:54</t>
  </si>
  <si>
    <t xml:space="preserve">04/23/2021, 12:59:54</t>
  </si>
  <si>
    <t xml:space="preserve">04/23/2021, 13:00:41</t>
  </si>
  <si>
    <t xml:space="preserve">04/23/2021, 13:01:07</t>
  </si>
  <si>
    <t xml:space="preserve">04/23/2021, 13:01:16</t>
  </si>
  <si>
    <t xml:space="preserve">04/23/2021, 13:15:14</t>
  </si>
  <si>
    <t xml:space="preserve">04/23/2021, 13:15:22</t>
  </si>
  <si>
    <t xml:space="preserve">04/23/2021, 13:15:49</t>
  </si>
  <si>
    <t xml:space="preserve">04/23/2021, 13:31:18</t>
  </si>
  <si>
    <t xml:space="preserve">04/23/2021, 13:45:15</t>
  </si>
  <si>
    <t xml:space="preserve">04/23/2021, 14:15:38</t>
  </si>
  <si>
    <t xml:space="preserve">04/23/2021, 14:16:21</t>
  </si>
  <si>
    <t xml:space="preserve">04/23/2021, 14:30:11</t>
  </si>
  <si>
    <t xml:space="preserve">04/23/2021, 14:30:43</t>
  </si>
  <si>
    <t xml:space="preserve">04/23/2021, 14:52:22</t>
  </si>
  <si>
    <t xml:space="preserve">04/23/2021, 14:53:18</t>
  </si>
  <si>
    <t xml:space="preserve">04/23/2021, 19:17:09</t>
  </si>
  <si>
    <t xml:space="preserve">04/23/2021, 19:17:30</t>
  </si>
  <si>
    <t xml:space="preserve">04/23/2021, 19:19:27</t>
  </si>
  <si>
    <t xml:space="preserve">04/23/2021, 19:20:10</t>
  </si>
  <si>
    <t xml:space="preserve">04/23/2021, 19:39:31</t>
  </si>
  <si>
    <t xml:space="preserve">04/23/2021, 19:40:02</t>
  </si>
  <si>
    <t xml:space="preserve">04/23/2021, 19:47:00</t>
  </si>
  <si>
    <t xml:space="preserve">04/23/2021, 21:30:22</t>
  </si>
  <si>
    <t xml:space="preserve">04/23/2021, 21:31:08</t>
  </si>
  <si>
    <t xml:space="preserve">04/23/2021, 21:43:18</t>
  </si>
  <si>
    <t xml:space="preserve">04/23/2021, 21:43:41</t>
  </si>
  <si>
    <t xml:space="preserve">04/23/2021, 23:15:27</t>
  </si>
  <si>
    <t xml:space="preserve">04/23/2021, 23:15:43</t>
  </si>
  <si>
    <t xml:space="preserve">04/24/2021, 00:21:35</t>
  </si>
  <si>
    <t xml:space="preserve">04/24/2021, 00:22:00</t>
  </si>
  <si>
    <t xml:space="preserve">04/24/2021, 00:35:55</t>
  </si>
  <si>
    <t xml:space="preserve">04/24/2021, 00:36:11</t>
  </si>
  <si>
    <t xml:space="preserve">04/24/2021, 01:19:07</t>
  </si>
  <si>
    <t xml:space="preserve">04/24/2021, 01:19:24</t>
  </si>
  <si>
    <t xml:space="preserve">04/24/2021, 01:42:08</t>
  </si>
  <si>
    <t xml:space="preserve">04/24/2021, 01:44:14</t>
  </si>
  <si>
    <t xml:space="preserve">04/24/2021, 02:18:30</t>
  </si>
  <si>
    <t xml:space="preserve">04/24/2021, 02:18:47</t>
  </si>
  <si>
    <t xml:space="preserve">04/24/2021, 02:44:38</t>
  </si>
  <si>
    <t xml:space="preserve">04/24/2021, 02:44:59</t>
  </si>
  <si>
    <t xml:space="preserve">04/24/2021, 13:03:45</t>
  </si>
  <si>
    <t xml:space="preserve">04/24/2021, 13:05:29</t>
  </si>
  <si>
    <t xml:space="preserve">04/24/2021, 14:13:57</t>
  </si>
  <si>
    <t xml:space="preserve">04/24/2021, 14:14:16</t>
  </si>
  <si>
    <t xml:space="preserve">04/24/2021, 15:28:42</t>
  </si>
  <si>
    <t xml:space="preserve">04/24/2021, 15:29:00</t>
  </si>
  <si>
    <t xml:space="preserve">04/24/2021, 15:29:13</t>
  </si>
  <si>
    <t xml:space="preserve">04/24/2021, 15:30:22</t>
  </si>
  <si>
    <t xml:space="preserve">04/24/2021, 17:16:02</t>
  </si>
  <si>
    <t xml:space="preserve">04/24/2021, 17:18:13</t>
  </si>
  <si>
    <t xml:space="preserve">04/24/2021, 19:37:57</t>
  </si>
  <si>
    <t xml:space="preserve">04/24/2021, 19:38:54</t>
  </si>
  <si>
    <t xml:space="preserve">04/24/2021, 19:40:17</t>
  </si>
  <si>
    <t xml:space="preserve">04/24/2021, 19:40:35</t>
  </si>
  <si>
    <t xml:space="preserve">04/24/2021, 19:57:52</t>
  </si>
  <si>
    <t xml:space="preserve">04/24/2021, 19:58:21</t>
  </si>
  <si>
    <t xml:space="preserve">04/24/2021, 20:35:52</t>
  </si>
  <si>
    <t xml:space="preserve">04/24/2021, 20:37:05</t>
  </si>
  <si>
    <t xml:space="preserve">04/24/2021, 20:37:16</t>
  </si>
  <si>
    <t xml:space="preserve">04/24/2021, 20:37:51</t>
  </si>
  <si>
    <t xml:space="preserve">04/24/2021, 21:41:50</t>
  </si>
  <si>
    <t xml:space="preserve">04/24/2021, 21:42:17</t>
  </si>
  <si>
    <t xml:space="preserve">04/24/2021, 21:42:19</t>
  </si>
  <si>
    <t xml:space="preserve">04/24/2021, 21:42:38</t>
  </si>
  <si>
    <t xml:space="preserve">04/24/2021, 22:05:49</t>
  </si>
  <si>
    <t xml:space="preserve">04/24/2021, 22:06:33</t>
  </si>
  <si>
    <t xml:space="preserve">04/30/2021, 08:03:05</t>
  </si>
  <si>
    <t xml:space="preserve">04/30/2021, 08:03:21</t>
  </si>
  <si>
    <t xml:space="preserve">04/30/2021, 08:03:56</t>
  </si>
  <si>
    <t xml:space="preserve">04/30/2021, 08:04:22</t>
  </si>
  <si>
    <t xml:space="preserve">04/30/2021, 08:06:51</t>
  </si>
  <si>
    <t xml:space="preserve">04/30/2021, 08:07:31</t>
  </si>
  <si>
    <t xml:space="preserve">04/30/2021, 08:10:59</t>
  </si>
  <si>
    <t xml:space="preserve">04/30/2021, 08:11:17</t>
  </si>
  <si>
    <t xml:space="preserve">04/30/2021, 08:39:32</t>
  </si>
  <si>
    <t xml:space="preserve">04/30/2021, 08:43:43</t>
  </si>
  <si>
    <t xml:space="preserve">04/30/2021, 08:43:59</t>
  </si>
  <si>
    <t xml:space="preserve">04/30/2021, 08:44:28</t>
  </si>
  <si>
    <t xml:space="preserve">04/30/2021, 09:26:05</t>
  </si>
  <si>
    <t xml:space="preserve">04/30/2021, 09:26:36</t>
  </si>
  <si>
    <t xml:space="preserve">04/30/2021, 10:08:56</t>
  </si>
  <si>
    <t xml:space="preserve">04/30/2021, 10:09:36</t>
  </si>
  <si>
    <t xml:space="preserve">04/30/2021, 11:14:40</t>
  </si>
  <si>
    <t xml:space="preserve">04/30/2021, 11:15:32</t>
  </si>
  <si>
    <t xml:space="preserve">04/30/2021, 11:44:52</t>
  </si>
  <si>
    <t xml:space="preserve">04/30/2021, 11:45:25</t>
  </si>
  <si>
    <t xml:space="preserve">04/30/2021, 11:53:28</t>
  </si>
  <si>
    <t xml:space="preserve">04/30/2021, 11:54:02</t>
  </si>
  <si>
    <t xml:space="preserve">04/30/2021, 11:59:11</t>
  </si>
  <si>
    <t xml:space="preserve">04/30/2021, 11:59:29</t>
  </si>
  <si>
    <t xml:space="preserve">04/30/2021, 12:01:35</t>
  </si>
  <si>
    <t xml:space="preserve">04/30/2021, 12:02:01</t>
  </si>
  <si>
    <t xml:space="preserve">04/30/2021, 12:02:11</t>
  </si>
  <si>
    <t xml:space="preserve">04/30/2021, 12:02:31</t>
  </si>
  <si>
    <t xml:space="preserve">04/30/2021, 12:02:36</t>
  </si>
  <si>
    <t xml:space="preserve">04/30/2021, 12:05:07</t>
  </si>
  <si>
    <t xml:space="preserve">04/30/2021, 12:10:48</t>
  </si>
  <si>
    <t xml:space="preserve">04/30/2021, 12:11:45</t>
  </si>
  <si>
    <t xml:space="preserve">04/30/2021, 12:11:51</t>
  </si>
  <si>
    <t xml:space="preserve">04/30/2021, 12:13:31</t>
  </si>
  <si>
    <t xml:space="preserve">04/30/2021, 12:15:11</t>
  </si>
  <si>
    <t xml:space="preserve">04/30/2021, 12:15:27</t>
  </si>
  <si>
    <t xml:space="preserve">04/30/2021, 12:30:55</t>
  </si>
  <si>
    <t xml:space="preserve">04/30/2021, 12:31:19</t>
  </si>
  <si>
    <t xml:space="preserve">04/30/2021, 13:21:06</t>
  </si>
  <si>
    <t xml:space="preserve">04/30/2021, 13:21:25</t>
  </si>
  <si>
    <t xml:space="preserve">04/30/2021, 15:53:31</t>
  </si>
  <si>
    <t xml:space="preserve">04/30/2021, 15:55:55</t>
  </si>
  <si>
    <t xml:space="preserve">04/30/2021, 15:57:36</t>
  </si>
  <si>
    <t xml:space="preserve">04/30/2021, 15:57:54</t>
  </si>
  <si>
    <t xml:space="preserve">04/30/2021, 16:01:12</t>
  </si>
  <si>
    <t xml:space="preserve">04/30/2021, 16:01:57</t>
  </si>
  <si>
    <t xml:space="preserve">04/30/2021, 16:04:08</t>
  </si>
  <si>
    <t xml:space="preserve">04/30/2021, 16:04:32</t>
  </si>
  <si>
    <t xml:space="preserve">04/30/2021, 18:28:55</t>
  </si>
  <si>
    <t xml:space="preserve">04/30/2021, 18:29:41</t>
  </si>
  <si>
    <t xml:space="preserve">04/30/2021, 18:39:42</t>
  </si>
  <si>
    <t xml:space="preserve">04/30/2021, 18:40:04</t>
  </si>
  <si>
    <t xml:space="preserve">04/30/2021, 18:46:37</t>
  </si>
  <si>
    <t xml:space="preserve">04/30/2021, 18:46:57</t>
  </si>
  <si>
    <t xml:space="preserve">04/30/2021, 19:07:34</t>
  </si>
  <si>
    <t xml:space="preserve">04/30/2021, 19:07:54</t>
  </si>
  <si>
    <t xml:space="preserve">04/30/2021, 19:26:42</t>
  </si>
  <si>
    <t xml:space="preserve">04/30/2021, 19:27:20</t>
  </si>
  <si>
    <t xml:space="preserve">04/30/2021, 19:27:52</t>
  </si>
  <si>
    <t xml:space="preserve">04/30/2021, 19:28:12</t>
  </si>
  <si>
    <t xml:space="preserve">04/30/2021, 19:28:32</t>
  </si>
  <si>
    <t xml:space="preserve">04/30/2021, 19:28:47</t>
  </si>
  <si>
    <t xml:space="preserve">04/30/2021, 21:24:23</t>
  </si>
  <si>
    <t xml:space="preserve">04/30/2021, 21:24:48</t>
  </si>
  <si>
    <t xml:space="preserve">04/30/2021, 21:25:33</t>
  </si>
  <si>
    <t xml:space="preserve">04/30/2021, 21:26:54</t>
  </si>
  <si>
    <t xml:space="preserve">04/30/2021, 21:47:36</t>
  </si>
  <si>
    <t xml:space="preserve">04/30/2021, 21:48:06</t>
  </si>
  <si>
    <t xml:space="preserve">04/30/2021, 21:55:08</t>
  </si>
  <si>
    <t xml:space="preserve">04/30/2021, 21:55:26</t>
  </si>
  <si>
    <t xml:space="preserve">04/30/2021, 22:08:38</t>
  </si>
  <si>
    <t xml:space="preserve">04/30/2021, 22:08:55</t>
  </si>
  <si>
    <t xml:space="preserve">04/30/2021, 22:22:13</t>
  </si>
  <si>
    <t xml:space="preserve">04/30/2021, 22:24:26</t>
  </si>
  <si>
    <t xml:space="preserve">04/30/2021, 22:33:40</t>
  </si>
  <si>
    <t xml:space="preserve">04/30/2021, 22:34:05</t>
  </si>
  <si>
    <t xml:space="preserve">04/30/2021, 23:45:10</t>
  </si>
  <si>
    <t xml:space="preserve">04/30/2021, 23:45:32</t>
  </si>
  <si>
    <t xml:space="preserve">04/30/2021, 23:57:37</t>
  </si>
  <si>
    <t xml:space="preserve">04/30/2021, 23:57:56</t>
  </si>
  <si>
    <t xml:space="preserve">05/01/2021, 02:01:35</t>
  </si>
  <si>
    <t xml:space="preserve">05/01/2021, 02:01:51</t>
  </si>
  <si>
    <t xml:space="preserve">05/01/2021, 15:30:41</t>
  </si>
  <si>
    <t xml:space="preserve">05/01/2021, 15:31:33</t>
  </si>
  <si>
    <t xml:space="preserve">05/01/2021, 17:18:16</t>
  </si>
  <si>
    <t xml:space="preserve">05/01/2021, 17:19:51</t>
  </si>
  <si>
    <t xml:space="preserve">05/01/2021, 17:25:29</t>
  </si>
  <si>
    <t xml:space="preserve">05/01/2021, 17:26:16</t>
  </si>
  <si>
    <t xml:space="preserve">05/01/2021, 17:30:56</t>
  </si>
  <si>
    <t xml:space="preserve">05/01/2021, 17:31:25</t>
  </si>
  <si>
    <t xml:space="preserve">05/01/2021, 17:31:32</t>
  </si>
  <si>
    <t xml:space="preserve">05/01/2021, 17:32:05</t>
  </si>
  <si>
    <t xml:space="preserve">05/01/2021, 17:46:49</t>
  </si>
  <si>
    <t xml:space="preserve">05/01/2021, 17:47:31</t>
  </si>
  <si>
    <t xml:space="preserve">05/01/2021, 19:24:32</t>
  </si>
  <si>
    <t xml:space="preserve">05/01/2021, 19:27:31</t>
  </si>
  <si>
    <t xml:space="preserve">05/01/2021, 19:29:21</t>
  </si>
  <si>
    <t xml:space="preserve">05/01/2021, 19:30:15</t>
  </si>
  <si>
    <t xml:space="preserve">05/01/2021, 19:30:42</t>
  </si>
  <si>
    <t xml:space="preserve">05/01/2021, 19:31:05</t>
  </si>
  <si>
    <t xml:space="preserve">05/01/2021, 19:33:11</t>
  </si>
  <si>
    <t xml:space="preserve">05/01/2021, 19:36:35</t>
  </si>
  <si>
    <t xml:space="preserve">05/01/2021, 21:27:28</t>
  </si>
  <si>
    <t xml:space="preserve">05/01/2021, 21:33:40</t>
  </si>
  <si>
    <t xml:space="preserve">05/01/2021, 21:34:23</t>
  </si>
  <si>
    <t xml:space="preserve">05/01/2021, 21:34:49</t>
  </si>
  <si>
    <t xml:space="preserve">05/02/2021, 12:42:36</t>
  </si>
  <si>
    <t xml:space="preserve">05/02/2021, 12:43:45</t>
  </si>
  <si>
    <t xml:space="preserve">05/02/2021, 13:17:45</t>
  </si>
  <si>
    <t xml:space="preserve">05/02/2021, 13:18:28</t>
  </si>
  <si>
    <t xml:space="preserve">05/02/2021, 15:46:05</t>
  </si>
  <si>
    <t xml:space="preserve">05/02/2021, 15:47:20</t>
  </si>
  <si>
    <t xml:space="preserve">05/02/2021, 20:53:39</t>
  </si>
  <si>
    <t xml:space="preserve">05/02/2021, 20:53:59</t>
  </si>
  <si>
    <t xml:space="preserve">05/02/2021, 22:42:07</t>
  </si>
  <si>
    <t xml:space="preserve">05/02/2021, 22:42:35</t>
  </si>
  <si>
    <t xml:space="preserve">05/02/2021, 23:01:31</t>
  </si>
  <si>
    <t xml:space="preserve">05/02/2021, 23:03:16</t>
  </si>
  <si>
    <t xml:space="preserve">05/03/2021, 09:31:22</t>
  </si>
  <si>
    <t xml:space="preserve">05/03/2021, 09:32:15</t>
  </si>
  <si>
    <t xml:space="preserve">05/03/2021, 09:45:04</t>
  </si>
  <si>
    <t xml:space="preserve">05/03/2021, 09:45:49</t>
  </si>
  <si>
    <t xml:space="preserve">05/03/2021, 10:28:45</t>
  </si>
  <si>
    <t xml:space="preserve">05/03/2021, 10:29:27</t>
  </si>
  <si>
    <t xml:space="preserve">05/03/2021, 11:55:17</t>
  </si>
  <si>
    <t xml:space="preserve">05/03/2021, 11:57:02</t>
  </si>
  <si>
    <t xml:space="preserve">05/03/2021, 13:24:40</t>
  </si>
  <si>
    <t xml:space="preserve">05/03/2021, 13:25:06</t>
  </si>
  <si>
    <t xml:space="preserve">05/03/2021, 13:53:24</t>
  </si>
  <si>
    <t xml:space="preserve">05/03/2021, 13:53:56</t>
  </si>
  <si>
    <t xml:space="preserve">05/03/2021, 14:06:24</t>
  </si>
  <si>
    <t xml:space="preserve">05/03/2021, 14:07:09</t>
  </si>
  <si>
    <t xml:space="preserve">05/03/2021, 14:12:51</t>
  </si>
  <si>
    <t xml:space="preserve">05/03/2021, 14:13:16</t>
  </si>
  <si>
    <t xml:space="preserve">05/03/2021, 14:47:34</t>
  </si>
  <si>
    <t xml:space="preserve">05/03/2021, 14:49:17</t>
  </si>
  <si>
    <t xml:space="preserve">05/03/2021, 15:00:49</t>
  </si>
  <si>
    <t xml:space="preserve">05/03/2021, 15:01:10</t>
  </si>
  <si>
    <t xml:space="preserve">05/03/2021, 18:06:52</t>
  </si>
  <si>
    <t xml:space="preserve">05/03/2021, 18:09:26</t>
  </si>
  <si>
    <t xml:space="preserve">05/03/2021, 19:42:36</t>
  </si>
  <si>
    <t xml:space="preserve">05/03/2021, 19:44:04</t>
  </si>
  <si>
    <t xml:space="preserve">05/03/2021, 19:57:35</t>
  </si>
  <si>
    <t xml:space="preserve">05/03/2021, 19:59:40</t>
  </si>
  <si>
    <t xml:space="preserve">05/03/2021, 21:05:33</t>
  </si>
  <si>
    <t xml:space="preserve">05/03/2021, 21:05:56</t>
  </si>
  <si>
    <t xml:space="preserve">05/03/2021, 21:14:33</t>
  </si>
  <si>
    <t xml:space="preserve">05/03/2021, 21:15:04</t>
  </si>
  <si>
    <t xml:space="preserve">05/03/2021, 21:37:05</t>
  </si>
  <si>
    <t xml:space="preserve">05/03/2021, 21:37:23</t>
  </si>
  <si>
    <t xml:space="preserve">05/03/2021, 22:28:06</t>
  </si>
  <si>
    <t xml:space="preserve">05/03/2021, 22:29:12</t>
  </si>
  <si>
    <t xml:space="preserve">05/03/2021, 22:29:20</t>
  </si>
  <si>
    <t xml:space="preserve">05/03/2021, 22:30:46</t>
  </si>
  <si>
    <t xml:space="preserve">05/04/2021, 11:42:16</t>
  </si>
  <si>
    <t xml:space="preserve">05/04/2021, 11:42:43</t>
  </si>
  <si>
    <t xml:space="preserve">05/04/2021, 11:43:34</t>
  </si>
  <si>
    <t xml:space="preserve">05/04/2021, 11:46:06</t>
  </si>
  <si>
    <t xml:space="preserve">05/04/2021, 12:27:12</t>
  </si>
  <si>
    <t xml:space="preserve">05/04/2021, 12:28:57</t>
  </si>
  <si>
    <t xml:space="preserve">05/04/2021, 12:29:50</t>
  </si>
  <si>
    <t xml:space="preserve">05/04/2021, 12:30:47</t>
  </si>
  <si>
    <t xml:space="preserve">05/04/2021, 12:30:54</t>
  </si>
  <si>
    <t xml:space="preserve">05/04/2021, 12:31:15</t>
  </si>
  <si>
    <t xml:space="preserve">05/04/2021, 12:31:27</t>
  </si>
  <si>
    <t xml:space="preserve">05/04/2021, 12:33:21</t>
  </si>
  <si>
    <t xml:space="preserve">05/04/2021, 12:42:26</t>
  </si>
  <si>
    <t xml:space="preserve">05/04/2021, 12:42:42</t>
  </si>
  <si>
    <t xml:space="preserve">05/04/2021, 12:46:34</t>
  </si>
  <si>
    <t xml:space="preserve">05/04/2021, 12:49:07</t>
  </si>
  <si>
    <t xml:space="preserve">05/04/2021, 13:01:28</t>
  </si>
  <si>
    <t xml:space="preserve">05/04/2021, 13:02:29</t>
  </si>
  <si>
    <t xml:space="preserve">05/04/2021, 13:30:42</t>
  </si>
  <si>
    <t xml:space="preserve">05/04/2021, 13:30:57</t>
  </si>
  <si>
    <t xml:space="preserve">05/04/2021, 13:33:39</t>
  </si>
  <si>
    <t xml:space="preserve">05/04/2021, 13:33:58</t>
  </si>
  <si>
    <t xml:space="preserve">05/04/2021, 13:50:45</t>
  </si>
  <si>
    <t xml:space="preserve">05/04/2021, 13:53:10</t>
  </si>
  <si>
    <t xml:space="preserve">05/04/2021, 13:53:58</t>
  </si>
  <si>
    <t xml:space="preserve">05/04/2021, 13:54:17</t>
  </si>
  <si>
    <t xml:space="preserve">05/04/2021, 13:54:21</t>
  </si>
  <si>
    <t xml:space="preserve">05/04/2021, 13:55:49</t>
  </si>
  <si>
    <t xml:space="preserve">05/04/2021, 13:56:35</t>
  </si>
  <si>
    <t xml:space="preserve">05/04/2021, 13:58:49</t>
  </si>
  <si>
    <t xml:space="preserve">05/04/2021, 14:14:29</t>
  </si>
  <si>
    <t xml:space="preserve">05/04/2021, 18:17:34</t>
  </si>
  <si>
    <t xml:space="preserve">05/04/2021, 18:18:18</t>
  </si>
  <si>
    <t xml:space="preserve">05/04/2021, 21:15:40</t>
  </si>
  <si>
    <t xml:space="preserve">05/04/2021, 21:16:07</t>
  </si>
  <si>
    <t xml:space="preserve">05/05/2021, 07:55:51</t>
  </si>
  <si>
    <t xml:space="preserve">05/05/2021, 07:56:08</t>
  </si>
  <si>
    <t xml:space="preserve">05/05/2021, 09:52:40</t>
  </si>
  <si>
    <t xml:space="preserve">05/05/2021, 09:57:39</t>
  </si>
  <si>
    <t xml:space="preserve">05/05/2021, 21:17:30</t>
  </si>
  <si>
    <t xml:space="preserve">05/05/2021, 21:18:10</t>
  </si>
  <si>
    <t xml:space="preserve">05/06/2021, 08:29:42</t>
  </si>
  <si>
    <t xml:space="preserve">05/06/2021, 08:30:15</t>
  </si>
  <si>
    <t xml:space="preserve">05/06/2021, 15:38:16</t>
  </si>
  <si>
    <t xml:space="preserve">05/06/2021, 15:38:56</t>
  </si>
  <si>
    <t xml:space="preserve">05/06/2021, 16:13:26</t>
  </si>
  <si>
    <t xml:space="preserve">05/06/2021, 16:14:17</t>
  </si>
  <si>
    <t xml:space="preserve">05/06/2021, 19:00:20</t>
  </si>
  <si>
    <t xml:space="preserve">05/06/2021, 19:00:34</t>
  </si>
  <si>
    <t xml:space="preserve">05/06/2021, 19:52:31</t>
  </si>
  <si>
    <t xml:space="preserve">05/06/2021, 19:52:52</t>
  </si>
  <si>
    <t xml:space="preserve">05/06/2021, 20:28:23</t>
  </si>
  <si>
    <t xml:space="preserve">05/06/2021, 20:29:05</t>
  </si>
  <si>
    <t xml:space="preserve">05/06/2021, 20:47:22</t>
  </si>
  <si>
    <t xml:space="preserve">05/06/2021, 20:50:31</t>
  </si>
  <si>
    <t xml:space="preserve">05/06/2021, 20:50:32</t>
  </si>
  <si>
    <t xml:space="preserve">05/06/2021, 20:50:53</t>
  </si>
  <si>
    <t xml:space="preserve">05/06/2021, 20:51:04</t>
  </si>
  <si>
    <t xml:space="preserve">05/06/2021, 20:51:58</t>
  </si>
  <si>
    <t xml:space="preserve">05/06/2021, 22:02:02</t>
  </si>
  <si>
    <t xml:space="preserve">05/06/2021, 22:02:42</t>
  </si>
  <si>
    <t xml:space="preserve">05/06/2021, 22:06:18</t>
  </si>
  <si>
    <t xml:space="preserve">05/06/2021, 22:06:56</t>
  </si>
  <si>
    <t xml:space="preserve">05/06/2021, 22:10:31</t>
  </si>
  <si>
    <t xml:space="preserve">05/06/2021, 22:12:48</t>
  </si>
  <si>
    <t xml:space="preserve">05/06/2021, 22:18:39</t>
  </si>
  <si>
    <t xml:space="preserve">05/06/2021, 22:19:26</t>
  </si>
  <si>
    <t xml:space="preserve">05/06/2021, 22:19:45</t>
  </si>
  <si>
    <t xml:space="preserve">05/06/2021, 22:20:29</t>
  </si>
  <si>
    <t xml:space="preserve">05/06/2021, 22:21:01</t>
  </si>
  <si>
    <t xml:space="preserve">05/06/2021, 22:21:16</t>
  </si>
  <si>
    <t xml:space="preserve">05/06/2021, 22:21:28</t>
  </si>
  <si>
    <t xml:space="preserve">05/06/2021, 22:21:45</t>
  </si>
  <si>
    <t xml:space="preserve">05/06/2021, 22:24:28</t>
  </si>
  <si>
    <t xml:space="preserve">05/06/2021, 22:26:53</t>
  </si>
  <si>
    <t xml:space="preserve">05/06/2021, 22:39:06</t>
  </si>
  <si>
    <t xml:space="preserve">05/06/2021, 22:39:24</t>
  </si>
  <si>
    <t xml:space="preserve">05/06/2021, 23:06:07</t>
  </si>
  <si>
    <t xml:space="preserve">05/06/2021, 23:07:00</t>
  </si>
  <si>
    <t xml:space="preserve">05/07/2021, 10:30:34</t>
  </si>
  <si>
    <t xml:space="preserve">05/07/2021, 10:30:53</t>
  </si>
  <si>
    <t xml:space="preserve">05/07/2021, 13:33:18</t>
  </si>
  <si>
    <t xml:space="preserve">05/07/2021, 13:34:24</t>
  </si>
  <si>
    <t xml:space="preserve">05/07/2021, 16:44:24</t>
  </si>
  <si>
    <t xml:space="preserve">05/07/2021, 16:45:20</t>
  </si>
  <si>
    <t xml:space="preserve">05/07/2021, 18:41:55</t>
  </si>
  <si>
    <t xml:space="preserve">05/07/2021, 18:42:38</t>
  </si>
  <si>
    <t xml:space="preserve">05/07/2021, 18:43:11</t>
  </si>
  <si>
    <t xml:space="preserve">05/07/2021, 18:43:44</t>
  </si>
  <si>
    <t xml:space="preserve">05/07/2021, 18:44:47</t>
  </si>
  <si>
    <t xml:space="preserve">05/07/2021, 18:45:14</t>
  </si>
  <si>
    <t xml:space="preserve">05/07/2021, 19:15:26</t>
  </si>
  <si>
    <t xml:space="preserve">05/07/2021, 19:15:52</t>
  </si>
  <si>
    <t xml:space="preserve">05/07/2021, 19:16:09</t>
  </si>
  <si>
    <t xml:space="preserve">05/07/2021, 19:16:35</t>
  </si>
  <si>
    <t xml:space="preserve">05/07/2021, 19:29:47</t>
  </si>
  <si>
    <t xml:space="preserve">05/07/2021, 19:32:04</t>
  </si>
  <si>
    <t xml:space="preserve">05/07/2021, 19:42:05</t>
  </si>
  <si>
    <t xml:space="preserve">05/07/2021, 19:42:32</t>
  </si>
  <si>
    <t xml:space="preserve">05/07/2021, 20:17:43</t>
  </si>
  <si>
    <t xml:space="preserve">05/07/2021, 20:18:37</t>
  </si>
  <si>
    <t xml:space="preserve">05/07/2021, 23:17:25</t>
  </si>
  <si>
    <t xml:space="preserve">05/07/2021, 23:17:43</t>
  </si>
  <si>
    <t xml:space="preserve">05/08/2021, 12:01:53</t>
  </si>
  <si>
    <t xml:space="preserve">05/08/2021, 12:02:55</t>
  </si>
  <si>
    <t xml:space="preserve">05/08/2021, 12:43:04</t>
  </si>
  <si>
    <t xml:space="preserve">05/08/2021, 12:43:37</t>
  </si>
  <si>
    <t xml:space="preserve">05/08/2021, 12:43:40</t>
  </si>
  <si>
    <t xml:space="preserve">05/08/2021, 12:44:08</t>
  </si>
  <si>
    <t xml:space="preserve">05/08/2021, 13:04:29</t>
  </si>
  <si>
    <t xml:space="preserve">05/08/2021, 13:06:51</t>
  </si>
  <si>
    <t xml:space="preserve">05/08/2021, 13:50:55</t>
  </si>
  <si>
    <t xml:space="preserve">05/08/2021, 13:51:27</t>
  </si>
  <si>
    <t xml:space="preserve">05/08/2021, 13:51:40</t>
  </si>
  <si>
    <t xml:space="preserve">05/08/2021, 13:52:56</t>
  </si>
  <si>
    <t xml:space="preserve">05/08/2021, 15:30:46</t>
  </si>
  <si>
    <t xml:space="preserve">05/08/2021, 15:31:35</t>
  </si>
  <si>
    <t xml:space="preserve">05/08/2021, 15:53:48</t>
  </si>
  <si>
    <t xml:space="preserve">05/08/2021, 15:54:33</t>
  </si>
  <si>
    <t xml:space="preserve">05/08/2021, 17:25:40</t>
  </si>
  <si>
    <t xml:space="preserve">05/08/2021, 17:26:01</t>
  </si>
  <si>
    <t xml:space="preserve">05/08/2021, 18:05:24</t>
  </si>
  <si>
    <t xml:space="preserve">05/08/2021, 18:05:39</t>
  </si>
  <si>
    <t xml:space="preserve">05/08/2021, 18:20:46</t>
  </si>
  <si>
    <t xml:space="preserve">05/08/2021, 18:21:16</t>
  </si>
  <si>
    <t xml:space="preserve">05/08/2021, 19:33:04</t>
  </si>
  <si>
    <t xml:space="preserve">05/08/2021, 19:33:53</t>
  </si>
  <si>
    <t xml:space="preserve">05/09/2021, 00:09:19</t>
  </si>
  <si>
    <t xml:space="preserve">05/09/2021, 00:10:46</t>
  </si>
  <si>
    <t xml:space="preserve">mar</t>
  </si>
  <si>
    <t xml:space="preserve">04/21/2021, 08:47:12</t>
  </si>
  <si>
    <t xml:space="preserve">04/21/2021, 08:48:41</t>
  </si>
  <si>
    <t xml:space="preserve">04/21/2021, 12:25:09</t>
  </si>
  <si>
    <t xml:space="preserve">04/21/2021, 12:27:07</t>
  </si>
  <si>
    <t xml:space="preserve">04/21/2021, 13:19:35</t>
  </si>
  <si>
    <t xml:space="preserve">04/21/2021, 13:21:09</t>
  </si>
  <si>
    <t xml:space="preserve">04/21/2021, 13:21:15</t>
  </si>
  <si>
    <t xml:space="preserve">04/21/2021, 13:21:28</t>
  </si>
  <si>
    <t xml:space="preserve">04/21/2021, 14:37:00</t>
  </si>
  <si>
    <t xml:space="preserve">04/21/2021, 14:37:40</t>
  </si>
  <si>
    <t xml:space="preserve">04/21/2021, 15:56:21</t>
  </si>
  <si>
    <t xml:space="preserve">04/21/2021, 15:56:59</t>
  </si>
  <si>
    <t xml:space="preserve">04/21/2021, 17:13:08</t>
  </si>
  <si>
    <t xml:space="preserve">04/21/2021, 17:14:07</t>
  </si>
  <si>
    <t xml:space="preserve">04/21/2021, 17:14:22</t>
  </si>
  <si>
    <t xml:space="preserve">04/21/2021, 17:15:59</t>
  </si>
  <si>
    <t xml:space="preserve">04/21/2021, 18:03:05</t>
  </si>
  <si>
    <t xml:space="preserve">04/21/2021, 18:03:35</t>
  </si>
  <si>
    <t xml:space="preserve">04/21/2021, 18:19:59</t>
  </si>
  <si>
    <t xml:space="preserve">04/21/2021, 18:20:17</t>
  </si>
  <si>
    <t xml:space="preserve">04/21/2021, 18:30:29</t>
  </si>
  <si>
    <t xml:space="preserve">04/21/2021, 18:30:50</t>
  </si>
  <si>
    <t xml:space="preserve">04/21/2021, 18:37:52</t>
  </si>
  <si>
    <t xml:space="preserve">04/21/2021, 18:38:15</t>
  </si>
  <si>
    <t xml:space="preserve">04/21/2021, 20:55:07</t>
  </si>
  <si>
    <t xml:space="preserve">04/21/2021, 20:56:24</t>
  </si>
  <si>
    <t xml:space="preserve">04/21/2021, 21:15:27</t>
  </si>
  <si>
    <t xml:space="preserve">04/21/2021, 21:15:59</t>
  </si>
  <si>
    <t xml:space="preserve">04/21/2021, 21:17:55</t>
  </si>
  <si>
    <t xml:space="preserve">04/21/2021, 21:18:36</t>
  </si>
  <si>
    <t xml:space="preserve">04/21/2021, 21:52:34</t>
  </si>
  <si>
    <t xml:space="preserve">04/21/2021, 21:52:56</t>
  </si>
  <si>
    <t xml:space="preserve">04/21/2021, 21:53:09</t>
  </si>
  <si>
    <t xml:space="preserve">04/21/2021, 21:53:35</t>
  </si>
  <si>
    <t xml:space="preserve">04/21/2021, 21:53:48</t>
  </si>
  <si>
    <t xml:space="preserve">04/21/2021, 21:54:06</t>
  </si>
  <si>
    <t xml:space="preserve">04/21/2021, 22:25:32</t>
  </si>
  <si>
    <t xml:space="preserve">04/21/2021, 22:26:52</t>
  </si>
  <si>
    <t xml:space="preserve">04/21/2021, 22:42:28</t>
  </si>
  <si>
    <t xml:space="preserve">04/21/2021, 22:43:00</t>
  </si>
  <si>
    <t xml:space="preserve">04/21/2021, 22:43:13</t>
  </si>
  <si>
    <t xml:space="preserve">04/21/2021, 22:43:16</t>
  </si>
  <si>
    <t xml:space="preserve">04/23/2021, 10:42:42</t>
  </si>
  <si>
    <t xml:space="preserve">04/23/2021, 10:43:26</t>
  </si>
  <si>
    <t xml:space="preserve">04/23/2021, 10:44:13</t>
  </si>
  <si>
    <t xml:space="preserve">04/23/2021, 10:44:29</t>
  </si>
  <si>
    <t xml:space="preserve">04/23/2021, 10:45:06</t>
  </si>
  <si>
    <t xml:space="preserve">04/23/2021, 10:45:26</t>
  </si>
  <si>
    <t xml:space="preserve">04/23/2021, 10:50:27</t>
  </si>
  <si>
    <t xml:space="preserve">04/23/2021, 10:50:43</t>
  </si>
  <si>
    <t xml:space="preserve">04/23/2021, 10:53:10</t>
  </si>
  <si>
    <t xml:space="preserve">04/23/2021, 10:53:40</t>
  </si>
  <si>
    <t xml:space="preserve">04/23/2021, 10:59:15</t>
  </si>
  <si>
    <t xml:space="preserve">04/23/2021, 10:59:43</t>
  </si>
  <si>
    <t xml:space="preserve">04/23/2021, 12:17:45</t>
  </si>
  <si>
    <t xml:space="preserve">04/23/2021, 12:18:05</t>
  </si>
  <si>
    <t xml:space="preserve">04/23/2021, 12:20:32</t>
  </si>
  <si>
    <t xml:space="preserve">04/23/2021, 12:20:35</t>
  </si>
  <si>
    <t xml:space="preserve">04/23/2021, 13:01:13</t>
  </si>
  <si>
    <t xml:space="preserve">04/23/2021, 13:02:26</t>
  </si>
  <si>
    <t xml:space="preserve">04/23/2021, 13:02:51</t>
  </si>
  <si>
    <t xml:space="preserve">04/23/2021, 13:03:09</t>
  </si>
  <si>
    <t xml:space="preserve">04/23/2021, 13:04:03</t>
  </si>
  <si>
    <t xml:space="preserve">04/23/2021, 13:04:57</t>
  </si>
  <si>
    <t xml:space="preserve">04/23/2021, 13:05:11</t>
  </si>
  <si>
    <t xml:space="preserve">04/23/2021, 13:05:51</t>
  </si>
  <si>
    <t xml:space="preserve">04/23/2021, 13:08:28</t>
  </si>
  <si>
    <t xml:space="preserve">04/23/2021, 13:08:30</t>
  </si>
  <si>
    <t xml:space="preserve">04/23/2021, 13:14:59</t>
  </si>
  <si>
    <t xml:space="preserve">04/23/2021, 13:15:37</t>
  </si>
  <si>
    <t xml:space="preserve">04/23/2021, 13:52:42</t>
  </si>
  <si>
    <t xml:space="preserve">04/23/2021, 13:53:21</t>
  </si>
  <si>
    <t xml:space="preserve">04/23/2021, 13:57:35</t>
  </si>
  <si>
    <t xml:space="preserve">04/23/2021, 13:59:26</t>
  </si>
  <si>
    <t xml:space="preserve">04/23/2021, 14:10:07</t>
  </si>
  <si>
    <t xml:space="preserve">04/23/2021, 14:10:32</t>
  </si>
  <si>
    <t xml:space="preserve">04/23/2021, 14:10:38</t>
  </si>
  <si>
    <t xml:space="preserve">04/23/2021, 14:11:23</t>
  </si>
  <si>
    <t xml:space="preserve">04/23/2021, 16:51:19</t>
  </si>
  <si>
    <t xml:space="preserve">04/23/2021, 16:52:12</t>
  </si>
  <si>
    <t xml:space="preserve">04/23/2021, 16:53:07</t>
  </si>
  <si>
    <t xml:space="preserve">04/23/2021, 17:00:26</t>
  </si>
  <si>
    <t xml:space="preserve">04/23/2021, 17:44:51</t>
  </si>
  <si>
    <t xml:space="preserve">04/23/2021, 17:45:11</t>
  </si>
  <si>
    <t xml:space="preserve">04/23/2021, 19:35:05</t>
  </si>
  <si>
    <t xml:space="preserve">04/23/2021, 19:35:34</t>
  </si>
  <si>
    <t xml:space="preserve">04/23/2021, 21:24:33</t>
  </si>
  <si>
    <t xml:space="preserve">04/23/2021, 21:25:21</t>
  </si>
  <si>
    <t xml:space="preserve">04/23/2021, 22:12:02</t>
  </si>
  <si>
    <t xml:space="preserve">04/23/2021, 22:13:36</t>
  </si>
  <si>
    <t xml:space="preserve">04/23/2021, 22:14:13</t>
  </si>
  <si>
    <t xml:space="preserve">04/23/2021, 22:14:58</t>
  </si>
  <si>
    <t xml:space="preserve">04/23/2021, 22:56:43</t>
  </si>
  <si>
    <t xml:space="preserve">04/23/2021, 22:57:29</t>
  </si>
  <si>
    <t xml:space="preserve">04/24/2021, 08:52:05</t>
  </si>
  <si>
    <t xml:space="preserve">04/24/2021, 08:52:29</t>
  </si>
  <si>
    <t xml:space="preserve">04/30/2021, 06:16:25</t>
  </si>
  <si>
    <t xml:space="preserve">04/30/2021, 06:17:13</t>
  </si>
  <si>
    <t xml:space="preserve">04/30/2021, 07:59:17</t>
  </si>
  <si>
    <t xml:space="preserve">04/30/2021, 07:59:51</t>
  </si>
  <si>
    <t xml:space="preserve">04/30/2021, 09:11:11</t>
  </si>
  <si>
    <t xml:space="preserve">04/30/2021, 09:12:11</t>
  </si>
  <si>
    <t xml:space="preserve">04/30/2021, 11:37:15</t>
  </si>
  <si>
    <t xml:space="preserve">04/30/2021, 11:38:05</t>
  </si>
  <si>
    <t xml:space="preserve">04/30/2021, 12:15:29</t>
  </si>
  <si>
    <t xml:space="preserve">04/30/2021, 12:16:11</t>
  </si>
  <si>
    <t xml:space="preserve">04/30/2021, 14:13:35</t>
  </si>
  <si>
    <t xml:space="preserve">04/30/2021, 14:14:27</t>
  </si>
  <si>
    <t xml:space="preserve">04/30/2021, 14:57:17</t>
  </si>
  <si>
    <t xml:space="preserve">04/30/2021, 14:58:09</t>
  </si>
  <si>
    <t xml:space="preserve">04/30/2021, 14:58:53</t>
  </si>
  <si>
    <t xml:space="preserve">04/30/2021, 14:58:55</t>
  </si>
  <si>
    <t xml:space="preserve">04/30/2021, 15:05:33</t>
  </si>
  <si>
    <t xml:space="preserve">04/30/2021, 15:06:58</t>
  </si>
  <si>
    <t xml:space="preserve">04/30/2021, 15:07:17</t>
  </si>
  <si>
    <t xml:space="preserve">04/30/2021, 15:07:33</t>
  </si>
  <si>
    <t xml:space="preserve">04/30/2021, 15:27:07</t>
  </si>
  <si>
    <t xml:space="preserve">04/30/2021, 15:28:13</t>
  </si>
  <si>
    <t xml:space="preserve">04/30/2021, 15:55:12</t>
  </si>
  <si>
    <t xml:space="preserve">04/30/2021, 16:00:47</t>
  </si>
  <si>
    <t xml:space="preserve">04/30/2021, 17:14:00</t>
  </si>
  <si>
    <t xml:space="preserve">04/30/2021, 17:15:21</t>
  </si>
  <si>
    <t xml:space="preserve">04/30/2021, 17:27:30</t>
  </si>
  <si>
    <t xml:space="preserve">04/30/2021, 17:27:55</t>
  </si>
  <si>
    <t xml:space="preserve">04/30/2021, 17:27:58</t>
  </si>
  <si>
    <t xml:space="preserve">04/30/2021, 17:29:12</t>
  </si>
  <si>
    <t xml:space="preserve">04/30/2021, 17:42:12</t>
  </si>
  <si>
    <t xml:space="preserve">04/30/2021, 17:42:25</t>
  </si>
  <si>
    <t xml:space="preserve">04/30/2021, 17:58:05</t>
  </si>
  <si>
    <t xml:space="preserve">04/30/2021, 17:58:36</t>
  </si>
  <si>
    <t xml:space="preserve">05/01/2021, 08:48:45</t>
  </si>
  <si>
    <t xml:space="preserve">05/01/2021, 08:49:49</t>
  </si>
  <si>
    <t xml:space="preserve">05/01/2021, 10:07:06</t>
  </si>
  <si>
    <t xml:space="preserve">05/01/2021, 10:09:14</t>
  </si>
  <si>
    <t xml:space="preserve">05/01/2021, 10:24:58</t>
  </si>
  <si>
    <t xml:space="preserve">05/01/2021, 10:25:21</t>
  </si>
  <si>
    <t xml:space="preserve">05/01/2021, 10:43:27</t>
  </si>
  <si>
    <t xml:space="preserve">05/01/2021, 10:44:00</t>
  </si>
  <si>
    <t xml:space="preserve">05/01/2021, 10:50:07</t>
  </si>
  <si>
    <t xml:space="preserve">05/01/2021, 10:50:37</t>
  </si>
  <si>
    <t xml:space="preserve">05/01/2021, 12:41:23</t>
  </si>
  <si>
    <t xml:space="preserve">05/01/2021, 12:43:06</t>
  </si>
  <si>
    <t xml:space="preserve">05/01/2021, 13:23:17</t>
  </si>
  <si>
    <t xml:space="preserve">05/01/2021, 13:24:07</t>
  </si>
  <si>
    <t xml:space="preserve">05/01/2021, 13:24:37</t>
  </si>
  <si>
    <t xml:space="preserve">05/01/2021, 13:30:07</t>
  </si>
  <si>
    <t xml:space="preserve">05/01/2021, 13:47:05</t>
  </si>
  <si>
    <t xml:space="preserve">05/01/2021, 13:47:57</t>
  </si>
  <si>
    <t xml:space="preserve">05/01/2021, 13:54:10</t>
  </si>
  <si>
    <t xml:space="preserve">05/01/2021, 13:54:49</t>
  </si>
  <si>
    <t xml:space="preserve">05/01/2021, 13:57:57</t>
  </si>
  <si>
    <t xml:space="preserve">05/01/2021, 13:58:45</t>
  </si>
  <si>
    <t xml:space="preserve">05/01/2021, 13:58:46</t>
  </si>
  <si>
    <t xml:space="preserve">05/01/2021, 13:59:10</t>
  </si>
  <si>
    <t xml:space="preserve">05/01/2021, 14:14:06</t>
  </si>
  <si>
    <t xml:space="preserve">05/01/2021, 14:15:37</t>
  </si>
  <si>
    <t xml:space="preserve">05/01/2021, 14:16:30</t>
  </si>
  <si>
    <t xml:space="preserve">05/01/2021, 14:18:48</t>
  </si>
  <si>
    <t xml:space="preserve">05/01/2021, 14:19:07</t>
  </si>
  <si>
    <t xml:space="preserve">05/01/2021, 14:21:05</t>
  </si>
  <si>
    <t xml:space="preserve">05/01/2021, 14:30:11</t>
  </si>
  <si>
    <t xml:space="preserve">05/01/2021, 14:30:30</t>
  </si>
  <si>
    <t xml:space="preserve">05/01/2021, 14:32:55</t>
  </si>
  <si>
    <t xml:space="preserve">05/01/2021, 14:33:49</t>
  </si>
  <si>
    <t xml:space="preserve">05/01/2021, 14:36:50</t>
  </si>
  <si>
    <t xml:space="preserve">05/01/2021, 14:37:06</t>
  </si>
  <si>
    <t xml:space="preserve">05/01/2021, 14:37:39</t>
  </si>
  <si>
    <t xml:space="preserve">05/01/2021, 14:37:55</t>
  </si>
  <si>
    <t xml:space="preserve">05/01/2021, 14:37:57</t>
  </si>
  <si>
    <t xml:space="preserve">05/01/2021, 14:38:27</t>
  </si>
  <si>
    <t xml:space="preserve">05/01/2021, 14:40:26</t>
  </si>
  <si>
    <t xml:space="preserve">05/01/2021, 14:40:41</t>
  </si>
  <si>
    <t xml:space="preserve">05/01/2021, 14:46:10</t>
  </si>
  <si>
    <t xml:space="preserve">05/01/2021, 14:47:46</t>
  </si>
  <si>
    <t xml:space="preserve">05/01/2021, 14:48:01</t>
  </si>
  <si>
    <t xml:space="preserve">05/01/2021, 14:48:37</t>
  </si>
  <si>
    <t xml:space="preserve">05/01/2021, 14:55:22</t>
  </si>
  <si>
    <t xml:space="preserve">05/01/2021, 14:56:15</t>
  </si>
  <si>
    <t xml:space="preserve">05/01/2021, 15:02:53</t>
  </si>
  <si>
    <t xml:space="preserve">05/01/2021, 15:04:18</t>
  </si>
  <si>
    <t xml:space="preserve">05/01/2021, 15:05:00</t>
  </si>
  <si>
    <t xml:space="preserve">05/01/2021, 15:05:39</t>
  </si>
  <si>
    <t xml:space="preserve">05/01/2021, 15:08:28</t>
  </si>
  <si>
    <t xml:space="preserve">05/01/2021, 15:09:22</t>
  </si>
  <si>
    <t xml:space="preserve">05/01/2021, 15:10:46</t>
  </si>
  <si>
    <t xml:space="preserve">05/01/2021, 15:11:12</t>
  </si>
  <si>
    <t xml:space="preserve">05/01/2021, 15:18:39</t>
  </si>
  <si>
    <t xml:space="preserve">05/01/2021, 15:19:21</t>
  </si>
  <si>
    <t xml:space="preserve">05/01/2021, 15:49:02</t>
  </si>
  <si>
    <t xml:space="preserve">05/01/2021, 15:49:47</t>
  </si>
  <si>
    <t xml:space="preserve">05/01/2021, 16:15:59</t>
  </si>
  <si>
    <t xml:space="preserve">05/01/2021, 16:17:08</t>
  </si>
  <si>
    <t xml:space="preserve">05/01/2021, 17:30:43</t>
  </si>
  <si>
    <t xml:space="preserve">05/01/2021, 17:30:45</t>
  </si>
  <si>
    <t xml:space="preserve">05/01/2021, 18:19:51</t>
  </si>
  <si>
    <t xml:space="preserve">05/01/2021, 18:21:10</t>
  </si>
  <si>
    <t xml:space="preserve">05/01/2021, 18:21:32</t>
  </si>
  <si>
    <t xml:space="preserve">05/01/2021, 18:22:15</t>
  </si>
  <si>
    <t xml:space="preserve">05/01/2021, 21:07:37</t>
  </si>
  <si>
    <t xml:space="preserve">05/01/2021, 21:08:16</t>
  </si>
  <si>
    <t xml:space="preserve">05/01/2021, 21:09:53</t>
  </si>
  <si>
    <t xml:space="preserve">05/01/2021, 21:10:16</t>
  </si>
  <si>
    <t xml:space="preserve">05/01/2021, 21:10:20</t>
  </si>
  <si>
    <t xml:space="preserve">05/01/2021, 21:10:37</t>
  </si>
  <si>
    <t xml:space="preserve">05/01/2021, 21:11:04</t>
  </si>
  <si>
    <t xml:space="preserve">05/01/2021, 21:11:22</t>
  </si>
  <si>
    <t xml:space="preserve">05/01/2021, 21:11:29</t>
  </si>
  <si>
    <t xml:space="preserve">05/01/2021, 21:11:42</t>
  </si>
  <si>
    <t xml:space="preserve">05/01/2021, 21:11:45</t>
  </si>
  <si>
    <t xml:space="preserve">05/01/2021, 21:15:22</t>
  </si>
  <si>
    <t xml:space="preserve">05/01/2021, 21:22:23</t>
  </si>
  <si>
    <t xml:space="preserve">05/01/2021, 21:22:39</t>
  </si>
  <si>
    <t xml:space="preserve">05/01/2021, 21:51:48</t>
  </si>
  <si>
    <t xml:space="preserve">05/01/2021, 21:52:27</t>
  </si>
  <si>
    <t xml:space="preserve">05/01/2021, 21:53:44</t>
  </si>
  <si>
    <t xml:space="preserve">05/01/2021, 21:54:23</t>
  </si>
  <si>
    <t xml:space="preserve">05/01/2021, 22:23:58</t>
  </si>
  <si>
    <t xml:space="preserve">05/01/2021, 22:25:01</t>
  </si>
  <si>
    <t xml:space="preserve">05/01/2021, 22:31:02</t>
  </si>
  <si>
    <t xml:space="preserve">05/01/2021, 22:31:46</t>
  </si>
  <si>
    <t xml:space="preserve">05/01/2021, 22:35:31</t>
  </si>
  <si>
    <t xml:space="preserve">05/01/2021, 22:36:00</t>
  </si>
  <si>
    <t xml:space="preserve">05/01/2021, 22:41:28</t>
  </si>
  <si>
    <t xml:space="preserve">05/01/2021, 22:42:25</t>
  </si>
  <si>
    <t xml:space="preserve">05/01/2021, 22:43:48</t>
  </si>
  <si>
    <t xml:space="preserve">05/01/2021, 22:44:49</t>
  </si>
  <si>
    <t xml:space="preserve">05/01/2021, 22:48:41</t>
  </si>
  <si>
    <t xml:space="preserve">05/01/2021, 22:50:09</t>
  </si>
  <si>
    <t xml:space="preserve">05/01/2021, 22:50:44</t>
  </si>
  <si>
    <t xml:space="preserve">05/01/2021, 22:51:32</t>
  </si>
  <si>
    <t xml:space="preserve">05/01/2021, 22:51:54</t>
  </si>
  <si>
    <t xml:space="preserve">05/01/2021, 22:52:25</t>
  </si>
  <si>
    <t xml:space="preserve">05/01/2021, 23:05:15</t>
  </si>
  <si>
    <t xml:space="preserve">05/01/2021, 23:06:13</t>
  </si>
  <si>
    <t xml:space="preserve">05/01/2021, 23:06:23</t>
  </si>
  <si>
    <t xml:space="preserve">05/01/2021, 23:07:05</t>
  </si>
  <si>
    <t xml:space="preserve">05/01/2021, 23:37:08</t>
  </si>
  <si>
    <t xml:space="preserve">05/01/2021, 23:38:28</t>
  </si>
  <si>
    <t xml:space="preserve">05/01/2021, 23:45:45</t>
  </si>
  <si>
    <t xml:space="preserve">05/01/2021, 23:46:47</t>
  </si>
  <si>
    <t xml:space="preserve">05/01/2021, 23:50:01</t>
  </si>
  <si>
    <t xml:space="preserve">05/01/2021, 23:50:23</t>
  </si>
  <si>
    <t xml:space="preserve">05/01/2021, 23:57:31</t>
  </si>
  <si>
    <t xml:space="preserve">05/01/2021, 23:57:49</t>
  </si>
  <si>
    <t xml:space="preserve">05/02/2021, 01:03:04</t>
  </si>
  <si>
    <t xml:space="preserve">05/02/2021, 01:03:45</t>
  </si>
  <si>
    <t xml:space="preserve">05/02/2021, 01:21:21</t>
  </si>
  <si>
    <t xml:space="preserve">05/02/2021, 01:21:37</t>
  </si>
  <si>
    <t xml:space="preserve">05/02/2021, 13:32:11</t>
  </si>
  <si>
    <t xml:space="preserve">05/02/2021, 13:34:48</t>
  </si>
  <si>
    <t xml:space="preserve">05/02/2021, 13:55:24</t>
  </si>
  <si>
    <t xml:space="preserve">05/02/2021, 13:56:28</t>
  </si>
  <si>
    <t xml:space="preserve">05/02/2021, 13:57:06</t>
  </si>
  <si>
    <t xml:space="preserve">05/02/2021, 13:57:35</t>
  </si>
  <si>
    <t xml:space="preserve">05/02/2021, 13:58:11</t>
  </si>
  <si>
    <t xml:space="preserve">05/02/2021, 13:59:55</t>
  </si>
  <si>
    <t xml:space="preserve">05/02/2021, 14:02:01</t>
  </si>
  <si>
    <t xml:space="preserve">05/02/2021, 14:02:26</t>
  </si>
  <si>
    <t xml:space="preserve">05/02/2021, 14:03:55</t>
  </si>
  <si>
    <t xml:space="preserve">05/02/2021, 14:04:26</t>
  </si>
  <si>
    <t xml:space="preserve">05/02/2021, 14:06:20</t>
  </si>
  <si>
    <t xml:space="preserve">05/02/2021, 14:07:51</t>
  </si>
  <si>
    <t xml:space="preserve">05/02/2021, 15:20:01</t>
  </si>
  <si>
    <t xml:space="preserve">05/02/2021, 15:20:24</t>
  </si>
  <si>
    <t xml:space="preserve">05/02/2021, 15:59:04</t>
  </si>
  <si>
    <t xml:space="preserve">05/02/2021, 15:59:24</t>
  </si>
  <si>
    <t xml:space="preserve">05/02/2021, 15:59:31</t>
  </si>
  <si>
    <t xml:space="preserve">05/02/2021, 15:59:53</t>
  </si>
  <si>
    <t xml:space="preserve">05/02/2021, 16:22:47</t>
  </si>
  <si>
    <t xml:space="preserve">05/02/2021, 16:23:12</t>
  </si>
  <si>
    <t xml:space="preserve">05/02/2021, 19:39:47</t>
  </si>
  <si>
    <t xml:space="preserve">05/02/2021, 19:40:31</t>
  </si>
  <si>
    <t xml:space="preserve">05/02/2021, 19:42:42</t>
  </si>
  <si>
    <t xml:space="preserve">05/02/2021, 19:43:04</t>
  </si>
  <si>
    <t xml:space="preserve">05/02/2021, 20:15:27</t>
  </si>
  <si>
    <t xml:space="preserve">05/02/2021, 20:30:07</t>
  </si>
  <si>
    <t xml:space="preserve">05/02/2021, 21:42:05</t>
  </si>
  <si>
    <t xml:space="preserve">05/02/2021, 21:42:52</t>
  </si>
  <si>
    <t xml:space="preserve">05/02/2021, 21:42:58</t>
  </si>
  <si>
    <t xml:space="preserve">05/02/2021, 21:43:39</t>
  </si>
  <si>
    <t xml:space="preserve">05/03/2021, 06:30:40</t>
  </si>
  <si>
    <t xml:space="preserve">05/03/2021, 06:31:40</t>
  </si>
  <si>
    <t xml:space="preserve">05/03/2021, 06:59:55</t>
  </si>
  <si>
    <t xml:space="preserve">05/03/2021, 07:00:44</t>
  </si>
  <si>
    <t xml:space="preserve">05/03/2021, 07:23:46</t>
  </si>
  <si>
    <t xml:space="preserve">05/03/2021, 07:24:41</t>
  </si>
  <si>
    <t xml:space="preserve">05/03/2021, 11:54:55</t>
  </si>
  <si>
    <t xml:space="preserve">05/03/2021, 11:55:38</t>
  </si>
  <si>
    <t xml:space="preserve">05/03/2021, 12:06:10</t>
  </si>
  <si>
    <t xml:space="preserve">05/03/2021, 12:06:31</t>
  </si>
  <si>
    <t xml:space="preserve">05/03/2021, 12:22:01</t>
  </si>
  <si>
    <t xml:space="preserve">05/03/2021, 12:22:27</t>
  </si>
  <si>
    <t xml:space="preserve">05/03/2021, 12:40:56</t>
  </si>
  <si>
    <t xml:space="preserve">05/03/2021, 12:41:18</t>
  </si>
  <si>
    <t xml:space="preserve">05/03/2021, 14:07:47</t>
  </si>
  <si>
    <t xml:space="preserve">05/03/2021, 14:08:31</t>
  </si>
  <si>
    <t xml:space="preserve">05/03/2021, 14:34:44</t>
  </si>
  <si>
    <t xml:space="preserve">05/03/2021, 14:35:21</t>
  </si>
  <si>
    <t xml:space="preserve">05/03/2021, 14:35:33</t>
  </si>
  <si>
    <t xml:space="preserve">05/03/2021, 14:36:05</t>
  </si>
  <si>
    <t xml:space="preserve">05/03/2021, 14:37:57</t>
  </si>
  <si>
    <t xml:space="preserve">05/03/2021, 14:38:17</t>
  </si>
  <si>
    <t xml:space="preserve">05/03/2021, 14:41:49</t>
  </si>
  <si>
    <t xml:space="preserve">05/03/2021, 14:42:17</t>
  </si>
  <si>
    <t xml:space="preserve">05/03/2021, 15:54:09</t>
  </si>
  <si>
    <t xml:space="preserve">05/03/2021, 15:56:03</t>
  </si>
  <si>
    <t xml:space="preserve">05/03/2021, 16:10:02</t>
  </si>
  <si>
    <t xml:space="preserve">05/03/2021, 16:10:25</t>
  </si>
  <si>
    <t xml:space="preserve">05/03/2021, 16:19:20</t>
  </si>
  <si>
    <t xml:space="preserve">05/03/2021, 16:20:32</t>
  </si>
  <si>
    <t xml:space="preserve">05/03/2021, 16:20:39</t>
  </si>
  <si>
    <t xml:space="preserve">05/03/2021, 16:22:42</t>
  </si>
  <si>
    <t xml:space="preserve">05/03/2021, 16:25:46</t>
  </si>
  <si>
    <t xml:space="preserve">05/03/2021, 16:26:42</t>
  </si>
  <si>
    <t xml:space="preserve">05/03/2021, 16:34:41</t>
  </si>
  <si>
    <t xml:space="preserve">05/03/2021, 16:35:54</t>
  </si>
  <si>
    <t xml:space="preserve">05/03/2021, 17:21:26</t>
  </si>
  <si>
    <t xml:space="preserve">05/03/2021, 17:22:30</t>
  </si>
  <si>
    <t xml:space="preserve">05/03/2021, 17:38:59</t>
  </si>
  <si>
    <t xml:space="preserve">05/03/2021, 17:39:30</t>
  </si>
  <si>
    <t xml:space="preserve">05/03/2021, 18:02:11</t>
  </si>
  <si>
    <t xml:space="preserve">05/03/2021, 18:02:42</t>
  </si>
  <si>
    <t xml:space="preserve">05/03/2021, 18:03:06</t>
  </si>
  <si>
    <t xml:space="preserve">05/03/2021, 18:03:40</t>
  </si>
  <si>
    <t xml:space="preserve">05/03/2021, 19:44:43</t>
  </si>
  <si>
    <t xml:space="preserve">05/03/2021, 19:45:28</t>
  </si>
  <si>
    <t xml:space="preserve">05/07/2021, 23:41:52</t>
  </si>
  <si>
    <t xml:space="preserve">05/07/2021, 23:42:14</t>
  </si>
  <si>
    <t xml:space="preserve">05/08/2021, 01:27:54</t>
  </si>
  <si>
    <t xml:space="preserve">05/08/2021, 01:28:21</t>
  </si>
  <si>
    <t xml:space="preserve">05/08/2021, 10:12:47</t>
  </si>
  <si>
    <t xml:space="preserve">05/08/2021, 10:14:06</t>
  </si>
  <si>
    <t xml:space="preserve">05/08/2021, 10:18:25</t>
  </si>
  <si>
    <t xml:space="preserve">05/08/2021, 10:19:24</t>
  </si>
  <si>
    <t xml:space="preserve">05/08/2021, 10:24:48</t>
  </si>
  <si>
    <t xml:space="preserve">05/08/2021, 10:25:05</t>
  </si>
  <si>
    <t xml:space="preserve">05/08/2021, 10:26:52</t>
  </si>
  <si>
    <t xml:space="preserve">05/08/2021, 10:28:37</t>
  </si>
  <si>
    <t xml:space="preserve">05/08/2021, 10:28:48</t>
  </si>
  <si>
    <t xml:space="preserve">05/08/2021, 10:29:15</t>
  </si>
  <si>
    <t xml:space="preserve">05/08/2021, 10:35:37</t>
  </si>
  <si>
    <t xml:space="preserve">05/08/2021, 10:35:58</t>
  </si>
  <si>
    <t xml:space="preserve">05/08/2021, 10:39:52</t>
  </si>
  <si>
    <t xml:space="preserve">05/08/2021, 10:40:46</t>
  </si>
  <si>
    <t xml:space="preserve">05/08/2021, 10:53:40</t>
  </si>
  <si>
    <t xml:space="preserve">05/08/2021, 10:54:11</t>
  </si>
  <si>
    <t xml:space="preserve">05/08/2021, 10:57:20</t>
  </si>
  <si>
    <t xml:space="preserve">05/08/2021, 10:58:26</t>
  </si>
  <si>
    <t xml:space="preserve">05/08/2021, 10:59:55</t>
  </si>
  <si>
    <t xml:space="preserve">05/08/2021, 11:00:37</t>
  </si>
  <si>
    <t xml:space="preserve">05/08/2021, 11:31:15</t>
  </si>
  <si>
    <t xml:space="preserve">05/08/2021, 11:32:00</t>
  </si>
  <si>
    <t xml:space="preserve">05/08/2021, 11:56:24</t>
  </si>
  <si>
    <t xml:space="preserve">05/08/2021, 11:56:51</t>
  </si>
  <si>
    <t xml:space="preserve">05/08/2021, 11:57:03</t>
  </si>
  <si>
    <t xml:space="preserve">05/08/2021, 11:57:38</t>
  </si>
  <si>
    <t xml:space="preserve">05/08/2021, 11:57:48</t>
  </si>
  <si>
    <t xml:space="preserve">05/08/2021, 11:58:42</t>
  </si>
  <si>
    <t xml:space="preserve">05/08/2021, 11:59:56</t>
  </si>
  <si>
    <t xml:space="preserve">05/08/2021, 12:01:10</t>
  </si>
  <si>
    <t xml:space="preserve">05/08/2021, 12:14:24</t>
  </si>
  <si>
    <t xml:space="preserve">05/08/2021, 12:15:18</t>
  </si>
  <si>
    <t xml:space="preserve">05/08/2021, 12:15:25</t>
  </si>
  <si>
    <t xml:space="preserve">05/08/2021, 12:26:15</t>
  </si>
  <si>
    <t xml:space="preserve">05/08/2021, 12:27:04</t>
  </si>
  <si>
    <t xml:space="preserve">05/08/2021, 12:30:07</t>
  </si>
  <si>
    <t xml:space="preserve">05/08/2021, 12:31:09</t>
  </si>
  <si>
    <t xml:space="preserve">05/08/2021, 12:31:32</t>
  </si>
  <si>
    <t xml:space="preserve">05/08/2021, 12:34:08</t>
  </si>
  <si>
    <t xml:space="preserve">05/08/2021, 12:34:26</t>
  </si>
  <si>
    <t xml:space="preserve">05/08/2021, 12:36:24</t>
  </si>
  <si>
    <t xml:space="preserve">05/08/2021, 12:36:44</t>
  </si>
  <si>
    <t xml:space="preserve">05/08/2021, 13:06:09</t>
  </si>
  <si>
    <t xml:space="preserve">05/08/2021, 13:06:41</t>
  </si>
  <si>
    <t xml:space="preserve">05/08/2021, 13:11:18</t>
  </si>
  <si>
    <t xml:space="preserve">05/08/2021, 13:12:08</t>
  </si>
  <si>
    <t xml:space="preserve">05/08/2021, 14:28:44</t>
  </si>
  <si>
    <t xml:space="preserve">05/08/2021, 14:29:02</t>
  </si>
  <si>
    <t xml:space="preserve">05/08/2021, 14:32:24</t>
  </si>
  <si>
    <t xml:space="preserve">05/08/2021, 14:32:54</t>
  </si>
  <si>
    <t xml:space="preserve">05/08/2021, 14:36:06</t>
  </si>
  <si>
    <t xml:space="preserve">05/08/2021, 14:36:23</t>
  </si>
  <si>
    <t xml:space="preserve">05/08/2021, 14:46:37</t>
  </si>
  <si>
    <t xml:space="preserve">05/08/2021, 14:47:46</t>
  </si>
  <si>
    <t xml:space="preserve">05/08/2021, 14:49:45</t>
  </si>
  <si>
    <t xml:space="preserve">05/08/2021, 14:49:48</t>
  </si>
  <si>
    <t xml:space="preserve">05/08/2021, 15:25:11</t>
  </si>
  <si>
    <t xml:space="preserve">05/08/2021, 15:25:54</t>
  </si>
  <si>
    <t xml:space="preserve">05/08/2021, 15:26:42</t>
  </si>
  <si>
    <t xml:space="preserve">05/08/2021, 15:27:11</t>
  </si>
  <si>
    <t xml:space="preserve">05/08/2021, 15:51:06</t>
  </si>
  <si>
    <t xml:space="preserve">05/08/2021, 15:51:31</t>
  </si>
  <si>
    <t xml:space="preserve">05/08/2021, 15:52:24</t>
  </si>
  <si>
    <t xml:space="preserve">05/08/2021, 15:52:42</t>
  </si>
  <si>
    <t xml:space="preserve">05/08/2021, 16:06:49</t>
  </si>
  <si>
    <t xml:space="preserve">05/08/2021, 16:07:05</t>
  </si>
  <si>
    <t xml:space="preserve">05/08/2021, 16:15:21</t>
  </si>
  <si>
    <t xml:space="preserve">05/08/2021, 16:15:41</t>
  </si>
  <si>
    <t xml:space="preserve">05/08/2021, 16:15:53</t>
  </si>
  <si>
    <t xml:space="preserve">05/08/2021, 16:16:11</t>
  </si>
  <si>
    <t xml:space="preserve">05/08/2021, 16:16:39</t>
  </si>
  <si>
    <t xml:space="preserve">05/08/2021, 16:16:56</t>
  </si>
  <si>
    <t xml:space="preserve">05/08/2021, 16:18:43</t>
  </si>
  <si>
    <t xml:space="preserve">05/08/2021, 16:19:21</t>
  </si>
  <si>
    <t xml:space="preserve">05/08/2021, 16:19:36</t>
  </si>
  <si>
    <t xml:space="preserve">05/08/2021, 16:20:02</t>
  </si>
  <si>
    <t xml:space="preserve">05/08/2021, 16:24:30</t>
  </si>
  <si>
    <t xml:space="preserve">05/08/2021, 16:24:48</t>
  </si>
  <si>
    <t xml:space="preserve">05/08/2021, 16:33:08</t>
  </si>
  <si>
    <t xml:space="preserve">05/08/2021, 16:33:24</t>
  </si>
  <si>
    <t xml:space="preserve">05/08/2021, 16:33:44</t>
  </si>
  <si>
    <t xml:space="preserve">05/08/2021, 16:45:07</t>
  </si>
  <si>
    <t xml:space="preserve">05/08/2021, 16:56:59</t>
  </si>
  <si>
    <t xml:space="preserve">05/08/2021, 16:57:15</t>
  </si>
  <si>
    <t xml:space="preserve">05/08/2021, 17:34:45</t>
  </si>
  <si>
    <t xml:space="preserve">05/08/2021, 17:35:01</t>
  </si>
  <si>
    <t xml:space="preserve">05/08/2021, 17:40:42</t>
  </si>
  <si>
    <t xml:space="preserve">05/08/2021, 17:41:23</t>
  </si>
  <si>
    <t xml:space="preserve">05/08/2021, 17:41:36</t>
  </si>
  <si>
    <t xml:space="preserve">05/08/2021, 17:42:05</t>
  </si>
  <si>
    <t xml:space="preserve">05/08/2021, 17:47:10</t>
  </si>
  <si>
    <t xml:space="preserve">05/08/2021, 17:47:30</t>
  </si>
  <si>
    <t xml:space="preserve">05/08/2021, 17:47:33</t>
  </si>
  <si>
    <t xml:space="preserve">05/08/2021, 17:48:04</t>
  </si>
  <si>
    <t xml:space="preserve">05/08/2021, 17:55:04</t>
  </si>
  <si>
    <t xml:space="preserve">05/08/2021, 17:55:48</t>
  </si>
  <si>
    <t xml:space="preserve">05/08/2021, 17:59:40</t>
  </si>
  <si>
    <t xml:space="preserve">05/08/2021, 18:00:18</t>
  </si>
  <si>
    <t xml:space="preserve">05/08/2021, 18:05:21</t>
  </si>
  <si>
    <t xml:space="preserve">05/08/2021, 18:05:41</t>
  </si>
  <si>
    <t xml:space="preserve">05/08/2021, 19:24:33</t>
  </si>
  <si>
    <t xml:space="preserve">05/08/2021, 19:25:32</t>
  </si>
  <si>
    <t xml:space="preserve">05/08/2021, 19:53:13</t>
  </si>
  <si>
    <t xml:space="preserve">05/08/2021, 19:53:36</t>
  </si>
  <si>
    <t xml:space="preserve">05/08/2021, 19:54:48</t>
  </si>
  <si>
    <t xml:space="preserve">05/08/2021, 19:55:11</t>
  </si>
  <si>
    <t xml:space="preserve">05/08/2021, 20:19:09</t>
  </si>
  <si>
    <t xml:space="preserve">05/08/2021, 20:19:33</t>
  </si>
  <si>
    <t xml:space="preserve">05/08/2021, 20:23:32</t>
  </si>
  <si>
    <t xml:space="preserve">05/08/2021, 20:23:54</t>
  </si>
  <si>
    <t xml:space="preserve">05/08/2021, 20:24:04</t>
  </si>
  <si>
    <t xml:space="preserve">05/08/2021, 20:24:20</t>
  </si>
  <si>
    <t xml:space="preserve">05/08/2021, 20:37:29</t>
  </si>
  <si>
    <t xml:space="preserve">05/08/2021, 20:45:07</t>
  </si>
  <si>
    <t xml:space="preserve">05/08/2021, 20:58:50</t>
  </si>
  <si>
    <t xml:space="preserve">05/08/2021, 20:59:26</t>
  </si>
  <si>
    <t xml:space="preserve">05/08/2021, 21:21:34</t>
  </si>
  <si>
    <t xml:space="preserve">05/08/2021, 21:21:42</t>
  </si>
  <si>
    <t xml:space="preserve">05/08/2021, 21:22:19</t>
  </si>
  <si>
    <t xml:space="preserve">05/08/2021, 21:22:38</t>
  </si>
  <si>
    <t xml:space="preserve">05/08/2021, 22:04:04</t>
  </si>
  <si>
    <t xml:space="preserve">05/08/2021, 22:04:27</t>
  </si>
  <si>
    <t xml:space="preserve">05/08/2021, 22:11:40</t>
  </si>
  <si>
    <t xml:space="preserve">05/08/2021, 22:11:57</t>
  </si>
  <si>
    <t xml:space="preserve">05/08/2021, 22:12:17</t>
  </si>
  <si>
    <t xml:space="preserve">05/08/2021, 22:12:35</t>
  </si>
  <si>
    <t xml:space="preserve">05/08/2021, 22:49:21</t>
  </si>
  <si>
    <t xml:space="preserve">05/08/2021, 22:49:32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</si>
</sst>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1"/>
      <charset val="1"/>
    </font>
    <font>
      <sz val="12"/>
      <color rgb="FF000000"/>
      <name val="Calibri"/>
      <family val="1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b val="1"/>
        <i val="0"/>
        <color rgb="FF000000"/>
        <sz val="10"/>
      </font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858"/>
  <sheetViews>
    <sheetView showFormulas="false" showGridLines="true" showRowColHeaders="true" showZeros="true" rightToLeft="false" tabSelected="true" showOutlineSymbols="true" defaultGridColor="true" view="normal" topLeftCell="A1836" colorId="64" zoomScale="90" zoomScaleNormal="90" zoomScalePageLayoutView="100" workbookViewId="0">
      <selection pane="topLeft" activeCell="M1872" activeCellId="0" sqref="M1872"/>
    </sheetView>
  </sheetViews>
  <sheetFormatPr defaultColWidth="11.66015625" defaultRowHeight="12.8" zeroHeight="false" outlineLevelRow="0" outlineLevelCol="0"/>
  <cols>
    <col collapsed="false" customWidth="true" hidden="false" outlineLevel="0" max="2" min="1" style="0" width="21.94"/>
    <col collapsed="false" customWidth="true" hidden="false" outlineLevel="0" max="3" min="3" style="0" width="14.2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5" hidden="false" customHeight="false" outlineLevel="0" collapsed="false">
      <c r="A2" s="1"/>
      <c r="B2" s="1"/>
      <c r="C2" s="1"/>
    </row>
    <row r="3" customFormat="false" ht="15" hidden="false" customHeight="false" outlineLevel="0" collapsed="false">
      <c r="A3" s="1" t="s">
        <v>3</v>
      </c>
      <c r="B3" s="2" t="s">
        <v>4</v>
      </c>
      <c r="C3" s="2" t="s">
        <v>5</v>
      </c>
    </row>
    <row r="4" customFormat="false" ht="15" hidden="false" customHeight="false" outlineLevel="0" collapsed="false">
      <c r="A4" s="1" t="s">
        <v>3</v>
      </c>
      <c r="B4" s="2" t="s">
        <v>6</v>
      </c>
      <c r="C4" s="2" t="s">
        <v>7</v>
      </c>
    </row>
    <row r="5" customFormat="false" ht="15" hidden="false" customHeight="false" outlineLevel="0" collapsed="false">
      <c r="A5" s="1" t="s">
        <v>3</v>
      </c>
      <c r="B5" s="2" t="s">
        <v>8</v>
      </c>
      <c r="C5" s="2" t="s">
        <v>9</v>
      </c>
    </row>
    <row r="6" customFormat="false" ht="15" hidden="false" customHeight="false" outlineLevel="0" collapsed="false">
      <c r="A6" s="1" t="s">
        <v>3</v>
      </c>
      <c r="B6" s="2" t="s">
        <v>10</v>
      </c>
      <c r="C6" s="2" t="s">
        <v>11</v>
      </c>
    </row>
    <row r="7" customFormat="false" ht="15" hidden="false" customHeight="false" outlineLevel="0" collapsed="false">
      <c r="A7" s="1" t="s">
        <v>3</v>
      </c>
      <c r="B7" s="2" t="s">
        <v>12</v>
      </c>
      <c r="C7" s="2" t="s">
        <v>13</v>
      </c>
    </row>
    <row r="8" customFormat="false" ht="15" hidden="false" customHeight="false" outlineLevel="0" collapsed="false">
      <c r="A8" s="1" t="s">
        <v>3</v>
      </c>
      <c r="B8" s="2" t="s">
        <v>14</v>
      </c>
      <c r="C8" s="2" t="s">
        <v>15</v>
      </c>
    </row>
    <row r="9" customFormat="false" ht="15" hidden="false" customHeight="false" outlineLevel="0" collapsed="false">
      <c r="A9" s="1" t="s">
        <v>3</v>
      </c>
      <c r="B9" s="2" t="s">
        <v>16</v>
      </c>
      <c r="C9" s="2" t="s">
        <v>17</v>
      </c>
    </row>
    <row r="10" customFormat="false" ht="15" hidden="false" customHeight="false" outlineLevel="0" collapsed="false">
      <c r="A10" s="1" t="s">
        <v>3</v>
      </c>
      <c r="B10" s="2" t="s">
        <v>18</v>
      </c>
      <c r="C10" s="2" t="s">
        <v>19</v>
      </c>
    </row>
    <row r="11" customFormat="false" ht="15" hidden="false" customHeight="false" outlineLevel="0" collapsed="false">
      <c r="A11" s="1" t="s">
        <v>3</v>
      </c>
      <c r="B11" s="2" t="s">
        <v>20</v>
      </c>
      <c r="C11" s="2" t="s">
        <v>21</v>
      </c>
    </row>
    <row r="12" customFormat="false" ht="15" hidden="false" customHeight="false" outlineLevel="0" collapsed="false">
      <c r="A12" s="1" t="s">
        <v>3</v>
      </c>
      <c r="B12" s="2" t="s">
        <v>22</v>
      </c>
      <c r="C12" s="2" t="s">
        <v>23</v>
      </c>
    </row>
    <row r="13" customFormat="false" ht="15" hidden="false" customHeight="false" outlineLevel="0" collapsed="false">
      <c r="A13" s="1" t="s">
        <v>3</v>
      </c>
      <c r="B13" s="2" t="s">
        <v>24</v>
      </c>
      <c r="C13" s="2" t="s">
        <v>25</v>
      </c>
    </row>
    <row r="14" customFormat="false" ht="15" hidden="false" customHeight="false" outlineLevel="0" collapsed="false">
      <c r="A14" s="1" t="s">
        <v>3</v>
      </c>
      <c r="B14" s="2" t="s">
        <v>26</v>
      </c>
      <c r="C14" s="2" t="s">
        <v>27</v>
      </c>
    </row>
    <row r="15" customFormat="false" ht="15" hidden="false" customHeight="false" outlineLevel="0" collapsed="false">
      <c r="A15" s="1" t="s">
        <v>3</v>
      </c>
      <c r="B15" s="2" t="s">
        <v>28</v>
      </c>
      <c r="C15" s="2" t="s">
        <v>29</v>
      </c>
    </row>
    <row r="16" customFormat="false" ht="15" hidden="false" customHeight="false" outlineLevel="0" collapsed="false">
      <c r="A16" s="1" t="s">
        <v>3</v>
      </c>
      <c r="B16" s="2" t="s">
        <v>30</v>
      </c>
      <c r="C16" s="2" t="s">
        <v>31</v>
      </c>
    </row>
    <row r="17" customFormat="false" ht="15" hidden="false" customHeight="false" outlineLevel="0" collapsed="false">
      <c r="A17" s="1" t="s">
        <v>3</v>
      </c>
      <c r="B17" s="2" t="s">
        <v>32</v>
      </c>
      <c r="C17" s="2" t="s">
        <v>33</v>
      </c>
    </row>
    <row r="18" customFormat="false" ht="15" hidden="false" customHeight="false" outlineLevel="0" collapsed="false">
      <c r="A18" s="1" t="s">
        <v>3</v>
      </c>
      <c r="B18" s="2" t="s">
        <v>34</v>
      </c>
      <c r="C18" s="2" t="s">
        <v>35</v>
      </c>
    </row>
    <row r="19" customFormat="false" ht="15" hidden="false" customHeight="false" outlineLevel="0" collapsed="false">
      <c r="A19" s="1" t="s">
        <v>3</v>
      </c>
      <c r="B19" s="2" t="s">
        <v>36</v>
      </c>
      <c r="C19" s="2" t="s">
        <v>37</v>
      </c>
    </row>
    <row r="20" customFormat="false" ht="15" hidden="false" customHeight="false" outlineLevel="0" collapsed="false">
      <c r="A20" s="1" t="s">
        <v>3</v>
      </c>
      <c r="B20" s="2" t="s">
        <v>38</v>
      </c>
      <c r="C20" s="2" t="s">
        <v>39</v>
      </c>
    </row>
    <row r="21" customFormat="false" ht="15" hidden="false" customHeight="false" outlineLevel="0" collapsed="false">
      <c r="A21" s="1" t="s">
        <v>3</v>
      </c>
      <c r="B21" s="2" t="s">
        <v>40</v>
      </c>
      <c r="C21" s="2" t="s">
        <v>41</v>
      </c>
    </row>
    <row r="22" customFormat="false" ht="15" hidden="false" customHeight="false" outlineLevel="0" collapsed="false">
      <c r="A22" s="1" t="s">
        <v>3</v>
      </c>
      <c r="B22" s="2" t="s">
        <v>42</v>
      </c>
      <c r="C22" s="2" t="s">
        <v>43</v>
      </c>
    </row>
    <row r="23" customFormat="false" ht="15" hidden="false" customHeight="false" outlineLevel="0" collapsed="false">
      <c r="A23" s="1" t="s">
        <v>3</v>
      </c>
      <c r="B23" s="2" t="s">
        <v>44</v>
      </c>
      <c r="C23" s="2" t="s">
        <v>45</v>
      </c>
    </row>
    <row r="24" customFormat="false" ht="15" hidden="false" customHeight="false" outlineLevel="0" collapsed="false">
      <c r="A24" s="1" t="s">
        <v>3</v>
      </c>
      <c r="B24" s="2" t="s">
        <v>46</v>
      </c>
      <c r="C24" s="2" t="s">
        <v>47</v>
      </c>
    </row>
    <row r="25" customFormat="false" ht="15" hidden="false" customHeight="false" outlineLevel="0" collapsed="false">
      <c r="A25" s="1" t="s">
        <v>3</v>
      </c>
      <c r="B25" s="2" t="s">
        <v>48</v>
      </c>
      <c r="C25" s="2" t="s">
        <v>49</v>
      </c>
    </row>
    <row r="26" customFormat="false" ht="15" hidden="false" customHeight="false" outlineLevel="0" collapsed="false">
      <c r="A26" s="1" t="s">
        <v>3</v>
      </c>
      <c r="B26" s="2" t="s">
        <v>50</v>
      </c>
      <c r="C26" s="2" t="s">
        <v>51</v>
      </c>
    </row>
    <row r="27" customFormat="false" ht="15" hidden="false" customHeight="false" outlineLevel="0" collapsed="false">
      <c r="A27" s="1" t="s">
        <v>3</v>
      </c>
      <c r="B27" s="2" t="s">
        <v>52</v>
      </c>
      <c r="C27" s="2" t="s">
        <v>53</v>
      </c>
    </row>
    <row r="28" customFormat="false" ht="15" hidden="false" customHeight="false" outlineLevel="0" collapsed="false">
      <c r="A28" s="1" t="s">
        <v>3</v>
      </c>
      <c r="B28" s="2" t="s">
        <v>54</v>
      </c>
      <c r="C28" s="2" t="s">
        <v>55</v>
      </c>
    </row>
    <row r="29" customFormat="false" ht="15" hidden="false" customHeight="false" outlineLevel="0" collapsed="false">
      <c r="A29" s="1" t="s">
        <v>3</v>
      </c>
      <c r="B29" s="2" t="s">
        <v>56</v>
      </c>
      <c r="C29" s="2" t="s">
        <v>57</v>
      </c>
    </row>
    <row r="30" customFormat="false" ht="15" hidden="false" customHeight="false" outlineLevel="0" collapsed="false">
      <c r="A30" s="1" t="s">
        <v>3</v>
      </c>
      <c r="B30" s="2" t="s">
        <v>58</v>
      </c>
      <c r="C30" s="2" t="s">
        <v>59</v>
      </c>
    </row>
    <row r="31" customFormat="false" ht="15" hidden="false" customHeight="false" outlineLevel="0" collapsed="false">
      <c r="A31" s="1" t="s">
        <v>3</v>
      </c>
      <c r="B31" s="2" t="s">
        <v>60</v>
      </c>
      <c r="C31" s="2" t="s">
        <v>61</v>
      </c>
    </row>
    <row r="32" customFormat="false" ht="15" hidden="false" customHeight="false" outlineLevel="0" collapsed="false">
      <c r="A32" s="1" t="s">
        <v>3</v>
      </c>
      <c r="B32" s="2" t="s">
        <v>62</v>
      </c>
      <c r="C32" s="2" t="s">
        <v>63</v>
      </c>
    </row>
    <row r="33" customFormat="false" ht="15" hidden="false" customHeight="false" outlineLevel="0" collapsed="false">
      <c r="A33" s="1" t="s">
        <v>3</v>
      </c>
      <c r="B33" s="2" t="s">
        <v>64</v>
      </c>
      <c r="C33" s="2" t="s">
        <v>65</v>
      </c>
    </row>
    <row r="34" customFormat="false" ht="15" hidden="false" customHeight="false" outlineLevel="0" collapsed="false">
      <c r="A34" s="1" t="s">
        <v>3</v>
      </c>
      <c r="B34" s="2" t="s">
        <v>66</v>
      </c>
      <c r="C34" s="2" t="s">
        <v>67</v>
      </c>
    </row>
    <row r="35" customFormat="false" ht="15" hidden="false" customHeight="false" outlineLevel="0" collapsed="false">
      <c r="A35" s="1" t="s">
        <v>3</v>
      </c>
      <c r="B35" s="2" t="s">
        <v>68</v>
      </c>
      <c r="C35" s="2" t="s">
        <v>69</v>
      </c>
    </row>
    <row r="36" customFormat="false" ht="15" hidden="false" customHeight="false" outlineLevel="0" collapsed="false">
      <c r="A36" s="1" t="s">
        <v>3</v>
      </c>
      <c r="B36" s="2" t="s">
        <v>70</v>
      </c>
      <c r="C36" s="2" t="s">
        <v>71</v>
      </c>
    </row>
    <row r="37" customFormat="false" ht="15" hidden="false" customHeight="false" outlineLevel="0" collapsed="false">
      <c r="A37" s="1" t="s">
        <v>3</v>
      </c>
      <c r="B37" s="2" t="s">
        <v>72</v>
      </c>
      <c r="C37" s="2" t="s">
        <v>73</v>
      </c>
    </row>
    <row r="38" customFormat="false" ht="15" hidden="false" customHeight="false" outlineLevel="0" collapsed="false">
      <c r="A38" s="1" t="s">
        <v>3</v>
      </c>
      <c r="B38" s="2" t="s">
        <v>74</v>
      </c>
      <c r="C38" s="2" t="s">
        <v>75</v>
      </c>
    </row>
    <row r="39" customFormat="false" ht="15" hidden="false" customHeight="false" outlineLevel="0" collapsed="false">
      <c r="A39" s="1" t="s">
        <v>3</v>
      </c>
      <c r="B39" s="2" t="s">
        <v>76</v>
      </c>
      <c r="C39" s="2" t="s">
        <v>77</v>
      </c>
    </row>
    <row r="40" customFormat="false" ht="15" hidden="false" customHeight="false" outlineLevel="0" collapsed="false">
      <c r="A40" s="1" t="s">
        <v>3</v>
      </c>
      <c r="B40" s="2" t="s">
        <v>78</v>
      </c>
      <c r="C40" s="2" t="s">
        <v>79</v>
      </c>
    </row>
    <row r="41" customFormat="false" ht="15" hidden="false" customHeight="false" outlineLevel="0" collapsed="false">
      <c r="A41" s="1" t="s">
        <v>3</v>
      </c>
      <c r="B41" s="2" t="s">
        <v>80</v>
      </c>
      <c r="C41" s="2" t="s">
        <v>81</v>
      </c>
    </row>
    <row r="42" customFormat="false" ht="15" hidden="false" customHeight="false" outlineLevel="0" collapsed="false">
      <c r="A42" s="1" t="s">
        <v>3</v>
      </c>
      <c r="B42" s="2" t="s">
        <v>82</v>
      </c>
      <c r="C42" s="2" t="s">
        <v>83</v>
      </c>
    </row>
    <row r="43" customFormat="false" ht="15" hidden="false" customHeight="false" outlineLevel="0" collapsed="false">
      <c r="A43" s="1" t="s">
        <v>3</v>
      </c>
      <c r="B43" s="2" t="s">
        <v>84</v>
      </c>
      <c r="C43" s="2" t="s">
        <v>85</v>
      </c>
    </row>
    <row r="44" customFormat="false" ht="15" hidden="false" customHeight="false" outlineLevel="0" collapsed="false">
      <c r="A44" s="1" t="s">
        <v>3</v>
      </c>
      <c r="B44" s="2" t="s">
        <v>86</v>
      </c>
      <c r="C44" s="2" t="s">
        <v>87</v>
      </c>
    </row>
    <row r="45" customFormat="false" ht="15" hidden="false" customHeight="false" outlineLevel="0" collapsed="false">
      <c r="A45" s="1" t="s">
        <v>3</v>
      </c>
      <c r="B45" s="2" t="s">
        <v>88</v>
      </c>
      <c r="C45" s="2" t="s">
        <v>89</v>
      </c>
    </row>
    <row r="46" customFormat="false" ht="15" hidden="false" customHeight="false" outlineLevel="0" collapsed="false">
      <c r="A46" s="1" t="s">
        <v>3</v>
      </c>
      <c r="B46" s="2" t="s">
        <v>90</v>
      </c>
      <c r="C46" s="2" t="s">
        <v>91</v>
      </c>
    </row>
    <row r="47" customFormat="false" ht="15" hidden="false" customHeight="false" outlineLevel="0" collapsed="false">
      <c r="A47" s="1" t="s">
        <v>3</v>
      </c>
      <c r="B47" s="2" t="s">
        <v>92</v>
      </c>
      <c r="C47" s="2" t="s">
        <v>93</v>
      </c>
    </row>
    <row r="48" customFormat="false" ht="15" hidden="false" customHeight="false" outlineLevel="0" collapsed="false">
      <c r="A48" s="1" t="s">
        <v>3</v>
      </c>
      <c r="B48" s="2" t="s">
        <v>94</v>
      </c>
      <c r="C48" s="2" t="s">
        <v>95</v>
      </c>
    </row>
    <row r="49" customFormat="false" ht="15" hidden="false" customHeight="false" outlineLevel="0" collapsed="false">
      <c r="A49" s="1" t="s">
        <v>3</v>
      </c>
      <c r="B49" s="2" t="s">
        <v>96</v>
      </c>
      <c r="C49" s="2" t="s">
        <v>97</v>
      </c>
    </row>
    <row r="50" customFormat="false" ht="15" hidden="false" customHeight="false" outlineLevel="0" collapsed="false">
      <c r="A50" s="1" t="s">
        <v>3</v>
      </c>
      <c r="B50" s="2" t="s">
        <v>98</v>
      </c>
      <c r="C50" s="2" t="s">
        <v>99</v>
      </c>
    </row>
    <row r="51" customFormat="false" ht="15" hidden="false" customHeight="false" outlineLevel="0" collapsed="false">
      <c r="A51" s="1" t="s">
        <v>3</v>
      </c>
      <c r="B51" s="2" t="s">
        <v>100</v>
      </c>
      <c r="C51" s="2" t="s">
        <v>101</v>
      </c>
    </row>
    <row r="52" customFormat="false" ht="15" hidden="false" customHeight="false" outlineLevel="0" collapsed="false">
      <c r="A52" s="1" t="s">
        <v>3</v>
      </c>
      <c r="B52" s="2" t="s">
        <v>102</v>
      </c>
      <c r="C52" s="2" t="s">
        <v>103</v>
      </c>
    </row>
    <row r="53" customFormat="false" ht="15" hidden="false" customHeight="false" outlineLevel="0" collapsed="false">
      <c r="A53" s="1" t="s">
        <v>3</v>
      </c>
      <c r="B53" s="2" t="s">
        <v>104</v>
      </c>
      <c r="C53" s="2" t="s">
        <v>105</v>
      </c>
    </row>
    <row r="54" customFormat="false" ht="15" hidden="false" customHeight="false" outlineLevel="0" collapsed="false">
      <c r="A54" s="1" t="s">
        <v>3</v>
      </c>
      <c r="B54" s="2" t="s">
        <v>106</v>
      </c>
      <c r="C54" s="2" t="s">
        <v>107</v>
      </c>
    </row>
    <row r="55" customFormat="false" ht="15" hidden="false" customHeight="false" outlineLevel="0" collapsed="false">
      <c r="A55" s="1" t="s">
        <v>3</v>
      </c>
      <c r="B55" s="2" t="s">
        <v>108</v>
      </c>
      <c r="C55" s="2" t="s">
        <v>109</v>
      </c>
    </row>
    <row r="56" customFormat="false" ht="15" hidden="false" customHeight="false" outlineLevel="0" collapsed="false">
      <c r="A56" s="1" t="s">
        <v>3</v>
      </c>
      <c r="B56" s="2" t="s">
        <v>110</v>
      </c>
      <c r="C56" s="2" t="s">
        <v>111</v>
      </c>
    </row>
    <row r="57" customFormat="false" ht="15" hidden="false" customHeight="false" outlineLevel="0" collapsed="false">
      <c r="A57" s="1" t="s">
        <v>3</v>
      </c>
      <c r="B57" s="2" t="s">
        <v>112</v>
      </c>
      <c r="C57" s="2" t="s">
        <v>113</v>
      </c>
    </row>
    <row r="58" customFormat="false" ht="15" hidden="false" customHeight="false" outlineLevel="0" collapsed="false">
      <c r="A58" s="1" t="s">
        <v>3</v>
      </c>
      <c r="B58" s="2" t="s">
        <v>114</v>
      </c>
      <c r="C58" s="2" t="s">
        <v>115</v>
      </c>
    </row>
    <row r="59" customFormat="false" ht="15" hidden="false" customHeight="false" outlineLevel="0" collapsed="false">
      <c r="A59" s="1" t="s">
        <v>3</v>
      </c>
      <c r="B59" s="2" t="s">
        <v>116</v>
      </c>
      <c r="C59" s="2" t="s">
        <v>117</v>
      </c>
    </row>
    <row r="60" customFormat="false" ht="15" hidden="false" customHeight="false" outlineLevel="0" collapsed="false">
      <c r="A60" s="1" t="s">
        <v>3</v>
      </c>
      <c r="B60" s="2" t="s">
        <v>118</v>
      </c>
      <c r="C60" s="2" t="s">
        <v>119</v>
      </c>
    </row>
    <row r="61" customFormat="false" ht="15" hidden="false" customHeight="false" outlineLevel="0" collapsed="false">
      <c r="A61" s="1" t="s">
        <v>3</v>
      </c>
      <c r="B61" s="2" t="s">
        <v>120</v>
      </c>
      <c r="C61" s="2" t="s">
        <v>121</v>
      </c>
    </row>
    <row r="62" customFormat="false" ht="15" hidden="false" customHeight="false" outlineLevel="0" collapsed="false">
      <c r="A62" s="1" t="s">
        <v>3</v>
      </c>
      <c r="B62" s="2" t="s">
        <v>122</v>
      </c>
      <c r="C62" s="2" t="s">
        <v>123</v>
      </c>
    </row>
    <row r="63" customFormat="false" ht="15" hidden="false" customHeight="false" outlineLevel="0" collapsed="false">
      <c r="A63" s="1" t="s">
        <v>3</v>
      </c>
      <c r="B63" s="2" t="s">
        <v>124</v>
      </c>
      <c r="C63" s="2" t="s">
        <v>125</v>
      </c>
    </row>
    <row r="64" customFormat="false" ht="15" hidden="false" customHeight="false" outlineLevel="0" collapsed="false">
      <c r="A64" s="1" t="s">
        <v>3</v>
      </c>
      <c r="B64" s="2" t="s">
        <v>126</v>
      </c>
      <c r="C64" s="2" t="s">
        <v>127</v>
      </c>
    </row>
    <row r="65" customFormat="false" ht="15" hidden="false" customHeight="false" outlineLevel="0" collapsed="false">
      <c r="A65" s="1" t="s">
        <v>3</v>
      </c>
      <c r="B65" s="2" t="s">
        <v>128</v>
      </c>
      <c r="C65" s="2" t="s">
        <v>129</v>
      </c>
    </row>
    <row r="66" customFormat="false" ht="15" hidden="false" customHeight="false" outlineLevel="0" collapsed="false">
      <c r="A66" s="1" t="s">
        <v>3</v>
      </c>
      <c r="B66" s="2" t="s">
        <v>130</v>
      </c>
      <c r="C66" s="2" t="s">
        <v>131</v>
      </c>
    </row>
    <row r="67" customFormat="false" ht="15" hidden="false" customHeight="false" outlineLevel="0" collapsed="false">
      <c r="A67" s="1" t="s">
        <v>3</v>
      </c>
      <c r="B67" s="2" t="s">
        <v>132</v>
      </c>
      <c r="C67" s="2" t="s">
        <v>133</v>
      </c>
    </row>
    <row r="68" customFormat="false" ht="15" hidden="false" customHeight="false" outlineLevel="0" collapsed="false">
      <c r="A68" s="1" t="s">
        <v>3</v>
      </c>
      <c r="B68" s="2" t="s">
        <v>134</v>
      </c>
      <c r="C68" s="2" t="s">
        <v>135</v>
      </c>
    </row>
    <row r="69" customFormat="false" ht="15" hidden="false" customHeight="false" outlineLevel="0" collapsed="false">
      <c r="A69" s="1" t="s">
        <v>3</v>
      </c>
      <c r="B69" s="2" t="s">
        <v>136</v>
      </c>
      <c r="C69" s="2" t="s">
        <v>137</v>
      </c>
    </row>
    <row r="70" customFormat="false" ht="15" hidden="false" customHeight="false" outlineLevel="0" collapsed="false">
      <c r="A70" s="1" t="s">
        <v>3</v>
      </c>
      <c r="B70" s="2" t="s">
        <v>138</v>
      </c>
      <c r="C70" s="2" t="s">
        <v>139</v>
      </c>
    </row>
    <row r="71" customFormat="false" ht="15" hidden="false" customHeight="false" outlineLevel="0" collapsed="false">
      <c r="A71" s="1" t="s">
        <v>3</v>
      </c>
      <c r="B71" s="2" t="s">
        <v>140</v>
      </c>
      <c r="C71" s="2" t="s">
        <v>141</v>
      </c>
    </row>
    <row r="72" customFormat="false" ht="15" hidden="false" customHeight="false" outlineLevel="0" collapsed="false">
      <c r="A72" s="1" t="s">
        <v>3</v>
      </c>
      <c r="B72" s="2" t="s">
        <v>142</v>
      </c>
      <c r="C72" s="2" t="s">
        <v>143</v>
      </c>
    </row>
    <row r="73" customFormat="false" ht="15" hidden="false" customHeight="false" outlineLevel="0" collapsed="false">
      <c r="A73" s="1" t="s">
        <v>3</v>
      </c>
      <c r="B73" s="2" t="s">
        <v>144</v>
      </c>
      <c r="C73" s="2" t="s">
        <v>145</v>
      </c>
    </row>
    <row r="74" customFormat="false" ht="15" hidden="false" customHeight="false" outlineLevel="0" collapsed="false">
      <c r="A74" s="1" t="s">
        <v>3</v>
      </c>
      <c r="B74" s="2" t="s">
        <v>146</v>
      </c>
      <c r="C74" s="2" t="s">
        <v>147</v>
      </c>
    </row>
    <row r="75" customFormat="false" ht="15" hidden="false" customHeight="false" outlineLevel="0" collapsed="false">
      <c r="A75" s="1" t="s">
        <v>3</v>
      </c>
      <c r="B75" s="2" t="s">
        <v>148</v>
      </c>
      <c r="C75" s="2" t="s">
        <v>149</v>
      </c>
    </row>
    <row r="76" customFormat="false" ht="15" hidden="false" customHeight="false" outlineLevel="0" collapsed="false">
      <c r="A76" s="1" t="s">
        <v>3</v>
      </c>
      <c r="B76" s="2" t="s">
        <v>150</v>
      </c>
      <c r="C76" s="2" t="s">
        <v>151</v>
      </c>
    </row>
    <row r="77" customFormat="false" ht="15" hidden="false" customHeight="false" outlineLevel="0" collapsed="false">
      <c r="A77" s="1" t="s">
        <v>3</v>
      </c>
      <c r="B77" s="2" t="s">
        <v>152</v>
      </c>
      <c r="C77" s="2" t="s">
        <v>153</v>
      </c>
    </row>
    <row r="78" customFormat="false" ht="15" hidden="false" customHeight="false" outlineLevel="0" collapsed="false">
      <c r="A78" s="1" t="s">
        <v>3</v>
      </c>
      <c r="B78" s="2" t="s">
        <v>154</v>
      </c>
      <c r="C78" s="2" t="s">
        <v>155</v>
      </c>
    </row>
    <row r="79" customFormat="false" ht="15" hidden="false" customHeight="false" outlineLevel="0" collapsed="false">
      <c r="A79" s="1" t="s">
        <v>3</v>
      </c>
      <c r="B79" s="2" t="s">
        <v>156</v>
      </c>
      <c r="C79" s="2" t="s">
        <v>157</v>
      </c>
    </row>
    <row r="80" customFormat="false" ht="15" hidden="false" customHeight="false" outlineLevel="0" collapsed="false">
      <c r="A80" s="1" t="s">
        <v>3</v>
      </c>
      <c r="B80" s="2" t="s">
        <v>158</v>
      </c>
      <c r="C80" s="2" t="s">
        <v>159</v>
      </c>
    </row>
    <row r="81" customFormat="false" ht="15" hidden="false" customHeight="false" outlineLevel="0" collapsed="false">
      <c r="A81" s="1" t="s">
        <v>3</v>
      </c>
      <c r="B81" s="2" t="s">
        <v>160</v>
      </c>
      <c r="C81" s="2" t="s">
        <v>161</v>
      </c>
    </row>
    <row r="82" customFormat="false" ht="15" hidden="false" customHeight="false" outlineLevel="0" collapsed="false">
      <c r="A82" s="1" t="s">
        <v>3</v>
      </c>
      <c r="B82" s="2" t="s">
        <v>162</v>
      </c>
      <c r="C82" s="2" t="s">
        <v>163</v>
      </c>
    </row>
    <row r="83" customFormat="false" ht="15" hidden="false" customHeight="false" outlineLevel="0" collapsed="false">
      <c r="A83" s="1" t="s">
        <v>3</v>
      </c>
      <c r="B83" s="2" t="s">
        <v>164</v>
      </c>
      <c r="C83" s="2" t="s">
        <v>165</v>
      </c>
    </row>
    <row r="84" customFormat="false" ht="15" hidden="false" customHeight="false" outlineLevel="0" collapsed="false">
      <c r="A84" s="1" t="s">
        <v>3</v>
      </c>
      <c r="B84" s="2" t="s">
        <v>166</v>
      </c>
      <c r="C84" s="2" t="s">
        <v>167</v>
      </c>
    </row>
    <row r="85" customFormat="false" ht="15" hidden="false" customHeight="false" outlineLevel="0" collapsed="false">
      <c r="A85" s="1" t="s">
        <v>3</v>
      </c>
      <c r="B85" s="2" t="s">
        <v>168</v>
      </c>
      <c r="C85" s="2" t="s">
        <v>169</v>
      </c>
    </row>
    <row r="86" customFormat="false" ht="15" hidden="false" customHeight="false" outlineLevel="0" collapsed="false">
      <c r="A86" s="1" t="s">
        <v>3</v>
      </c>
      <c r="B86" s="2" t="s">
        <v>170</v>
      </c>
      <c r="C86" s="2" t="s">
        <v>171</v>
      </c>
    </row>
    <row r="87" customFormat="false" ht="15" hidden="false" customHeight="false" outlineLevel="0" collapsed="false">
      <c r="A87" s="1" t="s">
        <v>3</v>
      </c>
      <c r="B87" s="2" t="s">
        <v>172</v>
      </c>
      <c r="C87" s="2" t="s">
        <v>173</v>
      </c>
    </row>
    <row r="88" customFormat="false" ht="15" hidden="false" customHeight="false" outlineLevel="0" collapsed="false">
      <c r="A88" s="1" t="s">
        <v>3</v>
      </c>
      <c r="B88" s="2" t="s">
        <v>174</v>
      </c>
      <c r="C88" s="2" t="s">
        <v>175</v>
      </c>
    </row>
    <row r="89" customFormat="false" ht="15" hidden="false" customHeight="false" outlineLevel="0" collapsed="false">
      <c r="A89" s="1" t="s">
        <v>3</v>
      </c>
      <c r="B89" s="2" t="s">
        <v>176</v>
      </c>
      <c r="C89" s="2" t="s">
        <v>177</v>
      </c>
    </row>
    <row r="90" customFormat="false" ht="15" hidden="false" customHeight="false" outlineLevel="0" collapsed="false">
      <c r="A90" s="1" t="s">
        <v>3</v>
      </c>
      <c r="B90" s="2" t="s">
        <v>178</v>
      </c>
      <c r="C90" s="2" t="s">
        <v>179</v>
      </c>
    </row>
    <row r="91" customFormat="false" ht="15" hidden="false" customHeight="false" outlineLevel="0" collapsed="false">
      <c r="A91" s="1" t="s">
        <v>3</v>
      </c>
      <c r="B91" s="2" t="s">
        <v>180</v>
      </c>
      <c r="C91" s="2" t="s">
        <v>181</v>
      </c>
    </row>
    <row r="92" customFormat="false" ht="15" hidden="false" customHeight="false" outlineLevel="0" collapsed="false">
      <c r="A92" s="1" t="s">
        <v>3</v>
      </c>
      <c r="B92" s="2" t="s">
        <v>182</v>
      </c>
      <c r="C92" s="2" t="s">
        <v>183</v>
      </c>
    </row>
    <row r="93" customFormat="false" ht="15" hidden="false" customHeight="false" outlineLevel="0" collapsed="false">
      <c r="A93" s="1" t="s">
        <v>3</v>
      </c>
      <c r="B93" s="2" t="s">
        <v>184</v>
      </c>
      <c r="C93" s="2" t="s">
        <v>185</v>
      </c>
    </row>
    <row r="94" customFormat="false" ht="15" hidden="false" customHeight="false" outlineLevel="0" collapsed="false">
      <c r="A94" s="1" t="s">
        <v>3</v>
      </c>
      <c r="B94" s="2" t="s">
        <v>186</v>
      </c>
      <c r="C94" s="2" t="s">
        <v>187</v>
      </c>
    </row>
    <row r="95" customFormat="false" ht="15" hidden="false" customHeight="false" outlineLevel="0" collapsed="false">
      <c r="A95" s="1" t="s">
        <v>3</v>
      </c>
      <c r="B95" s="2" t="s">
        <v>188</v>
      </c>
      <c r="C95" s="2" t="s">
        <v>189</v>
      </c>
    </row>
    <row r="96" customFormat="false" ht="15" hidden="false" customHeight="false" outlineLevel="0" collapsed="false">
      <c r="A96" s="1" t="s">
        <v>3</v>
      </c>
      <c r="B96" s="2" t="s">
        <v>190</v>
      </c>
      <c r="C96" s="2" t="s">
        <v>191</v>
      </c>
    </row>
    <row r="97" customFormat="false" ht="15" hidden="false" customHeight="false" outlineLevel="0" collapsed="false">
      <c r="A97" s="1" t="s">
        <v>3</v>
      </c>
      <c r="B97" s="2" t="s">
        <v>192</v>
      </c>
      <c r="C97" s="2" t="s">
        <v>193</v>
      </c>
    </row>
    <row r="98" customFormat="false" ht="15" hidden="false" customHeight="false" outlineLevel="0" collapsed="false">
      <c r="A98" s="1" t="s">
        <v>3</v>
      </c>
      <c r="B98" s="2" t="s">
        <v>194</v>
      </c>
      <c r="C98" s="2" t="s">
        <v>195</v>
      </c>
    </row>
    <row r="99" customFormat="false" ht="15" hidden="false" customHeight="false" outlineLevel="0" collapsed="false">
      <c r="A99" s="1" t="s">
        <v>3</v>
      </c>
      <c r="B99" s="2" t="s">
        <v>196</v>
      </c>
      <c r="C99" s="2" t="s">
        <v>197</v>
      </c>
    </row>
    <row r="100" customFormat="false" ht="15" hidden="false" customHeight="false" outlineLevel="0" collapsed="false">
      <c r="A100" s="1" t="s">
        <v>3</v>
      </c>
      <c r="B100" s="2" t="s">
        <v>198</v>
      </c>
      <c r="C100" s="2" t="s">
        <v>199</v>
      </c>
    </row>
    <row r="101" customFormat="false" ht="15" hidden="false" customHeight="false" outlineLevel="0" collapsed="false">
      <c r="A101" s="1" t="s">
        <v>3</v>
      </c>
      <c r="B101" s="2" t="s">
        <v>200</v>
      </c>
      <c r="C101" s="2" t="s">
        <v>201</v>
      </c>
    </row>
    <row r="102" customFormat="false" ht="15" hidden="false" customHeight="false" outlineLevel="0" collapsed="false">
      <c r="A102" s="1" t="s">
        <v>3</v>
      </c>
      <c r="B102" s="2" t="s">
        <v>202</v>
      </c>
      <c r="C102" s="2" t="s">
        <v>203</v>
      </c>
    </row>
    <row r="103" customFormat="false" ht="15" hidden="false" customHeight="false" outlineLevel="0" collapsed="false">
      <c r="A103" s="1" t="s">
        <v>3</v>
      </c>
      <c r="B103" s="2" t="s">
        <v>204</v>
      </c>
      <c r="C103" s="2" t="s">
        <v>205</v>
      </c>
    </row>
    <row r="104" customFormat="false" ht="15" hidden="false" customHeight="false" outlineLevel="0" collapsed="false">
      <c r="A104" s="1" t="s">
        <v>3</v>
      </c>
      <c r="B104" s="2" t="s">
        <v>206</v>
      </c>
      <c r="C104" s="2" t="s">
        <v>207</v>
      </c>
    </row>
    <row r="105" customFormat="false" ht="15" hidden="false" customHeight="false" outlineLevel="0" collapsed="false">
      <c r="A105" s="1" t="s">
        <v>3</v>
      </c>
      <c r="B105" s="2" t="s">
        <v>208</v>
      </c>
      <c r="C105" s="2" t="s">
        <v>209</v>
      </c>
    </row>
    <row r="106" customFormat="false" ht="15" hidden="false" customHeight="false" outlineLevel="0" collapsed="false">
      <c r="A106" s="1" t="s">
        <v>3</v>
      </c>
      <c r="B106" s="2" t="s">
        <v>210</v>
      </c>
      <c r="C106" s="2" t="s">
        <v>211</v>
      </c>
    </row>
    <row r="107" customFormat="false" ht="15" hidden="false" customHeight="false" outlineLevel="0" collapsed="false">
      <c r="A107" s="1" t="s">
        <v>3</v>
      </c>
      <c r="B107" s="2" t="s">
        <v>212</v>
      </c>
      <c r="C107" s="2" t="s">
        <v>213</v>
      </c>
    </row>
    <row r="108" customFormat="false" ht="15" hidden="false" customHeight="false" outlineLevel="0" collapsed="false">
      <c r="A108" s="1" t="s">
        <v>3</v>
      </c>
      <c r="B108" s="2" t="s">
        <v>214</v>
      </c>
      <c r="C108" s="2" t="s">
        <v>215</v>
      </c>
    </row>
    <row r="109" customFormat="false" ht="15" hidden="false" customHeight="false" outlineLevel="0" collapsed="false">
      <c r="A109" s="1" t="s">
        <v>3</v>
      </c>
      <c r="B109" s="2" t="s">
        <v>216</v>
      </c>
      <c r="C109" s="2" t="s">
        <v>217</v>
      </c>
    </row>
    <row r="110" customFormat="false" ht="15" hidden="false" customHeight="false" outlineLevel="0" collapsed="false">
      <c r="A110" s="1" t="s">
        <v>3</v>
      </c>
      <c r="B110" s="2" t="s">
        <v>218</v>
      </c>
      <c r="C110" s="2" t="s">
        <v>219</v>
      </c>
    </row>
    <row r="111" customFormat="false" ht="15" hidden="false" customHeight="false" outlineLevel="0" collapsed="false">
      <c r="A111" s="1" t="s">
        <v>3</v>
      </c>
      <c r="B111" s="2" t="s">
        <v>220</v>
      </c>
      <c r="C111" s="2" t="s">
        <v>221</v>
      </c>
    </row>
    <row r="112" customFormat="false" ht="15" hidden="false" customHeight="false" outlineLevel="0" collapsed="false">
      <c r="A112" s="1" t="s">
        <v>3</v>
      </c>
      <c r="B112" s="2" t="s">
        <v>222</v>
      </c>
      <c r="C112" s="2" t="s">
        <v>223</v>
      </c>
    </row>
    <row r="113" customFormat="false" ht="15" hidden="false" customHeight="false" outlineLevel="0" collapsed="false">
      <c r="A113" s="1" t="s">
        <v>3</v>
      </c>
      <c r="B113" s="2" t="s">
        <v>224</v>
      </c>
      <c r="C113" s="2" t="s">
        <v>225</v>
      </c>
    </row>
    <row r="114" customFormat="false" ht="15" hidden="false" customHeight="false" outlineLevel="0" collapsed="false">
      <c r="A114" s="1" t="s">
        <v>3</v>
      </c>
      <c r="B114" s="2" t="s">
        <v>226</v>
      </c>
      <c r="C114" s="2" t="s">
        <v>227</v>
      </c>
    </row>
    <row r="115" customFormat="false" ht="15" hidden="false" customHeight="false" outlineLevel="0" collapsed="false">
      <c r="A115" s="1" t="s">
        <v>3</v>
      </c>
      <c r="B115" s="2" t="s">
        <v>228</v>
      </c>
      <c r="C115" s="2" t="s">
        <v>229</v>
      </c>
    </row>
    <row r="116" customFormat="false" ht="15" hidden="false" customHeight="false" outlineLevel="0" collapsed="false">
      <c r="A116" s="1" t="s">
        <v>3</v>
      </c>
      <c r="B116" s="2" t="s">
        <v>230</v>
      </c>
      <c r="C116" s="2" t="s">
        <v>231</v>
      </c>
    </row>
    <row r="117" customFormat="false" ht="15" hidden="false" customHeight="false" outlineLevel="0" collapsed="false">
      <c r="A117" s="1" t="s">
        <v>3</v>
      </c>
      <c r="B117" s="2" t="s">
        <v>232</v>
      </c>
      <c r="C117" s="2" t="s">
        <v>233</v>
      </c>
    </row>
    <row r="118" customFormat="false" ht="15" hidden="false" customHeight="false" outlineLevel="0" collapsed="false">
      <c r="A118" s="1" t="s">
        <v>3</v>
      </c>
      <c r="B118" s="2" t="s">
        <v>234</v>
      </c>
      <c r="C118" s="2" t="s">
        <v>235</v>
      </c>
    </row>
    <row r="119" customFormat="false" ht="15" hidden="false" customHeight="false" outlineLevel="0" collapsed="false">
      <c r="A119" s="1" t="s">
        <v>3</v>
      </c>
      <c r="B119" s="2" t="s">
        <v>236</v>
      </c>
      <c r="C119" s="2" t="s">
        <v>237</v>
      </c>
    </row>
    <row r="120" customFormat="false" ht="15" hidden="false" customHeight="false" outlineLevel="0" collapsed="false">
      <c r="A120" s="1" t="s">
        <v>3</v>
      </c>
      <c r="B120" s="2" t="s">
        <v>238</v>
      </c>
      <c r="C120" s="2" t="s">
        <v>239</v>
      </c>
    </row>
    <row r="121" customFormat="false" ht="15" hidden="false" customHeight="false" outlineLevel="0" collapsed="false">
      <c r="A121" s="1" t="s">
        <v>3</v>
      </c>
      <c r="B121" s="2" t="s">
        <v>240</v>
      </c>
      <c r="C121" s="2" t="s">
        <v>241</v>
      </c>
    </row>
    <row r="122" customFormat="false" ht="15" hidden="false" customHeight="false" outlineLevel="0" collapsed="false">
      <c r="A122" s="1" t="s">
        <v>3</v>
      </c>
      <c r="B122" s="2" t="s">
        <v>242</v>
      </c>
      <c r="C122" s="2" t="s">
        <v>243</v>
      </c>
    </row>
    <row r="123" customFormat="false" ht="15" hidden="false" customHeight="false" outlineLevel="0" collapsed="false">
      <c r="A123" s="1" t="s">
        <v>3</v>
      </c>
      <c r="B123" s="2" t="s">
        <v>244</v>
      </c>
      <c r="C123" s="2" t="s">
        <v>245</v>
      </c>
    </row>
    <row r="124" customFormat="false" ht="15" hidden="false" customHeight="false" outlineLevel="0" collapsed="false">
      <c r="A124" s="1" t="s">
        <v>3</v>
      </c>
      <c r="B124" s="2" t="s">
        <v>246</v>
      </c>
      <c r="C124" s="2" t="s">
        <v>247</v>
      </c>
    </row>
    <row r="125" customFormat="false" ht="15" hidden="false" customHeight="false" outlineLevel="0" collapsed="false">
      <c r="A125" s="1" t="s">
        <v>3</v>
      </c>
      <c r="B125" s="2" t="s">
        <v>248</v>
      </c>
      <c r="C125" s="2" t="s">
        <v>249</v>
      </c>
    </row>
    <row r="126" customFormat="false" ht="15" hidden="false" customHeight="false" outlineLevel="0" collapsed="false">
      <c r="A126" s="1" t="s">
        <v>3</v>
      </c>
      <c r="B126" s="2" t="s">
        <v>250</v>
      </c>
      <c r="C126" s="2" t="s">
        <v>251</v>
      </c>
    </row>
    <row r="127" customFormat="false" ht="15" hidden="false" customHeight="false" outlineLevel="0" collapsed="false">
      <c r="A127" s="1" t="s">
        <v>3</v>
      </c>
      <c r="B127" s="2" t="s">
        <v>252</v>
      </c>
      <c r="C127" s="2" t="s">
        <v>253</v>
      </c>
    </row>
    <row r="128" customFormat="false" ht="15" hidden="false" customHeight="false" outlineLevel="0" collapsed="false">
      <c r="A128" s="1" t="s">
        <v>3</v>
      </c>
      <c r="B128" s="2" t="s">
        <v>254</v>
      </c>
      <c r="C128" s="2" t="s">
        <v>255</v>
      </c>
    </row>
    <row r="129" customFormat="false" ht="15" hidden="false" customHeight="false" outlineLevel="0" collapsed="false">
      <c r="A129" s="1" t="s">
        <v>3</v>
      </c>
      <c r="B129" s="2" t="s">
        <v>256</v>
      </c>
      <c r="C129" s="2" t="s">
        <v>257</v>
      </c>
    </row>
    <row r="130" customFormat="false" ht="15" hidden="false" customHeight="false" outlineLevel="0" collapsed="false">
      <c r="A130" s="1" t="s">
        <v>3</v>
      </c>
      <c r="B130" s="2" t="s">
        <v>258</v>
      </c>
      <c r="C130" s="2" t="s">
        <v>259</v>
      </c>
    </row>
    <row r="131" customFormat="false" ht="15" hidden="false" customHeight="false" outlineLevel="0" collapsed="false">
      <c r="A131" s="1" t="s">
        <v>3</v>
      </c>
      <c r="B131" s="2" t="s">
        <v>260</v>
      </c>
      <c r="C131" s="2" t="s">
        <v>261</v>
      </c>
    </row>
    <row r="132" customFormat="false" ht="15" hidden="false" customHeight="false" outlineLevel="0" collapsed="false">
      <c r="A132" s="1" t="s">
        <v>3</v>
      </c>
      <c r="B132" s="2" t="s">
        <v>262</v>
      </c>
      <c r="C132" s="2" t="s">
        <v>263</v>
      </c>
    </row>
    <row r="133" customFormat="false" ht="15" hidden="false" customHeight="false" outlineLevel="0" collapsed="false">
      <c r="A133" s="1" t="s">
        <v>3</v>
      </c>
      <c r="B133" s="2" t="s">
        <v>264</v>
      </c>
      <c r="C133" s="2" t="s">
        <v>265</v>
      </c>
    </row>
    <row r="134" customFormat="false" ht="15" hidden="false" customHeight="false" outlineLevel="0" collapsed="false">
      <c r="A134" s="1" t="s">
        <v>3</v>
      </c>
      <c r="B134" s="2" t="s">
        <v>266</v>
      </c>
      <c r="C134" s="2" t="s">
        <v>267</v>
      </c>
    </row>
    <row r="135" customFormat="false" ht="15" hidden="false" customHeight="false" outlineLevel="0" collapsed="false">
      <c r="A135" s="1" t="s">
        <v>3</v>
      </c>
      <c r="B135" s="2" t="s">
        <v>268</v>
      </c>
      <c r="C135" s="2" t="s">
        <v>269</v>
      </c>
    </row>
    <row r="136" customFormat="false" ht="15" hidden="false" customHeight="false" outlineLevel="0" collapsed="false">
      <c r="A136" s="1" t="s">
        <v>3</v>
      </c>
      <c r="B136" s="2" t="s">
        <v>270</v>
      </c>
      <c r="C136" s="2" t="s">
        <v>271</v>
      </c>
    </row>
    <row r="137" customFormat="false" ht="15" hidden="false" customHeight="false" outlineLevel="0" collapsed="false">
      <c r="A137" s="1" t="s">
        <v>3</v>
      </c>
      <c r="B137" s="2" t="s">
        <v>272</v>
      </c>
      <c r="C137" s="2" t="s">
        <v>273</v>
      </c>
    </row>
    <row r="138" customFormat="false" ht="15" hidden="false" customHeight="false" outlineLevel="0" collapsed="false">
      <c r="A138" s="1" t="s">
        <v>3</v>
      </c>
      <c r="B138" s="2" t="s">
        <v>274</v>
      </c>
      <c r="C138" s="2" t="s">
        <v>275</v>
      </c>
    </row>
    <row r="139" customFormat="false" ht="15" hidden="false" customHeight="false" outlineLevel="0" collapsed="false">
      <c r="A139" s="1" t="s">
        <v>3</v>
      </c>
      <c r="B139" s="2" t="s">
        <v>276</v>
      </c>
      <c r="C139" s="2" t="s">
        <v>277</v>
      </c>
    </row>
    <row r="140" customFormat="false" ht="15" hidden="false" customHeight="false" outlineLevel="0" collapsed="false">
      <c r="A140" s="1" t="s">
        <v>3</v>
      </c>
      <c r="B140" s="2" t="s">
        <v>278</v>
      </c>
      <c r="C140" s="2" t="s">
        <v>279</v>
      </c>
    </row>
    <row r="141" customFormat="false" ht="15" hidden="false" customHeight="false" outlineLevel="0" collapsed="false">
      <c r="A141" s="1" t="s">
        <v>3</v>
      </c>
      <c r="B141" s="2" t="s">
        <v>280</v>
      </c>
      <c r="C141" s="2" t="s">
        <v>281</v>
      </c>
    </row>
    <row r="142" customFormat="false" ht="15" hidden="false" customHeight="false" outlineLevel="0" collapsed="false">
      <c r="A142" s="1" t="s">
        <v>3</v>
      </c>
      <c r="B142" s="2" t="s">
        <v>282</v>
      </c>
      <c r="C142" s="2" t="s">
        <v>283</v>
      </c>
    </row>
    <row r="143" customFormat="false" ht="15" hidden="false" customHeight="false" outlineLevel="0" collapsed="false">
      <c r="A143" s="1" t="s">
        <v>3</v>
      </c>
      <c r="B143" s="2" t="s">
        <v>284</v>
      </c>
      <c r="C143" s="2" t="s">
        <v>285</v>
      </c>
    </row>
    <row r="144" customFormat="false" ht="15" hidden="false" customHeight="false" outlineLevel="0" collapsed="false">
      <c r="A144" s="1" t="s">
        <v>3</v>
      </c>
      <c r="B144" s="2" t="s">
        <v>286</v>
      </c>
      <c r="C144" s="2" t="s">
        <v>287</v>
      </c>
    </row>
    <row r="145" customFormat="false" ht="15" hidden="false" customHeight="false" outlineLevel="0" collapsed="false">
      <c r="A145" s="1" t="s">
        <v>3</v>
      </c>
      <c r="B145" s="2" t="s">
        <v>288</v>
      </c>
      <c r="C145" s="2" t="s">
        <v>289</v>
      </c>
    </row>
    <row r="146" customFormat="false" ht="15" hidden="false" customHeight="false" outlineLevel="0" collapsed="false">
      <c r="A146" s="1" t="s">
        <v>3</v>
      </c>
      <c r="B146" s="2" t="s">
        <v>290</v>
      </c>
      <c r="C146" s="2" t="s">
        <v>291</v>
      </c>
    </row>
    <row r="147" customFormat="false" ht="15" hidden="false" customHeight="false" outlineLevel="0" collapsed="false">
      <c r="A147" s="1" t="s">
        <v>3</v>
      </c>
      <c r="B147" s="2" t="s">
        <v>292</v>
      </c>
      <c r="C147" s="2" t="s">
        <v>293</v>
      </c>
    </row>
    <row r="148" customFormat="false" ht="15" hidden="false" customHeight="false" outlineLevel="0" collapsed="false">
      <c r="A148" s="1" t="s">
        <v>3</v>
      </c>
      <c r="B148" s="2" t="s">
        <v>294</v>
      </c>
      <c r="C148" s="2" t="s">
        <v>295</v>
      </c>
    </row>
    <row r="149" customFormat="false" ht="15" hidden="false" customHeight="false" outlineLevel="0" collapsed="false">
      <c r="A149" s="1" t="s">
        <v>3</v>
      </c>
      <c r="B149" s="2" t="s">
        <v>296</v>
      </c>
      <c r="C149" s="2" t="s">
        <v>297</v>
      </c>
    </row>
    <row r="150" customFormat="false" ht="15" hidden="false" customHeight="false" outlineLevel="0" collapsed="false">
      <c r="A150" s="1" t="s">
        <v>3</v>
      </c>
      <c r="B150" s="2" t="s">
        <v>298</v>
      </c>
      <c r="C150" s="2" t="s">
        <v>299</v>
      </c>
    </row>
    <row r="151" customFormat="false" ht="15" hidden="false" customHeight="false" outlineLevel="0" collapsed="false">
      <c r="A151" s="1" t="s">
        <v>3</v>
      </c>
      <c r="B151" s="2" t="s">
        <v>300</v>
      </c>
      <c r="C151" s="2" t="s">
        <v>301</v>
      </c>
    </row>
    <row r="152" customFormat="false" ht="15" hidden="false" customHeight="false" outlineLevel="0" collapsed="false">
      <c r="A152" s="1" t="s">
        <v>3</v>
      </c>
      <c r="B152" s="2" t="s">
        <v>302</v>
      </c>
      <c r="C152" s="2" t="s">
        <v>303</v>
      </c>
    </row>
    <row r="153" customFormat="false" ht="15" hidden="false" customHeight="false" outlineLevel="0" collapsed="false">
      <c r="A153" s="1" t="s">
        <v>3</v>
      </c>
      <c r="B153" s="2" t="s">
        <v>304</v>
      </c>
      <c r="C153" s="2" t="s">
        <v>305</v>
      </c>
    </row>
    <row r="154" customFormat="false" ht="15" hidden="false" customHeight="false" outlineLevel="0" collapsed="false">
      <c r="A154" s="1" t="s">
        <v>3</v>
      </c>
      <c r="B154" s="2" t="s">
        <v>306</v>
      </c>
      <c r="C154" s="2" t="s">
        <v>307</v>
      </c>
    </row>
    <row r="155" customFormat="false" ht="15" hidden="false" customHeight="false" outlineLevel="0" collapsed="false">
      <c r="A155" s="1" t="s">
        <v>3</v>
      </c>
      <c r="B155" s="2" t="s">
        <v>308</v>
      </c>
      <c r="C155" s="2" t="s">
        <v>309</v>
      </c>
    </row>
    <row r="156" customFormat="false" ht="15" hidden="false" customHeight="false" outlineLevel="0" collapsed="false">
      <c r="A156" s="1" t="s">
        <v>3</v>
      </c>
      <c r="B156" s="2" t="s">
        <v>310</v>
      </c>
      <c r="C156" s="2" t="s">
        <v>311</v>
      </c>
    </row>
    <row r="157" customFormat="false" ht="15" hidden="false" customHeight="false" outlineLevel="0" collapsed="false">
      <c r="A157" s="1" t="s">
        <v>3</v>
      </c>
      <c r="B157" s="2" t="s">
        <v>312</v>
      </c>
      <c r="C157" s="2" t="s">
        <v>313</v>
      </c>
    </row>
    <row r="158" customFormat="false" ht="15" hidden="false" customHeight="false" outlineLevel="0" collapsed="false">
      <c r="A158" s="1" t="s">
        <v>3</v>
      </c>
      <c r="B158" s="2" t="s">
        <v>314</v>
      </c>
      <c r="C158" s="2" t="s">
        <v>315</v>
      </c>
    </row>
    <row r="159" customFormat="false" ht="15" hidden="false" customHeight="false" outlineLevel="0" collapsed="false">
      <c r="A159" s="1" t="s">
        <v>3</v>
      </c>
      <c r="B159" s="2" t="s">
        <v>316</v>
      </c>
      <c r="C159" s="2" t="s">
        <v>317</v>
      </c>
    </row>
    <row r="160" customFormat="false" ht="15" hidden="false" customHeight="false" outlineLevel="0" collapsed="false">
      <c r="A160" s="1" t="s">
        <v>3</v>
      </c>
      <c r="B160" s="2" t="s">
        <v>318</v>
      </c>
      <c r="C160" s="2" t="s">
        <v>319</v>
      </c>
    </row>
    <row r="161" customFormat="false" ht="15" hidden="false" customHeight="false" outlineLevel="0" collapsed="false">
      <c r="A161" s="1" t="s">
        <v>3</v>
      </c>
      <c r="B161" s="2" t="s">
        <v>320</v>
      </c>
      <c r="C161" s="2" t="s">
        <v>321</v>
      </c>
    </row>
    <row r="162" customFormat="false" ht="15" hidden="false" customHeight="false" outlineLevel="0" collapsed="false">
      <c r="A162" s="1" t="s">
        <v>3</v>
      </c>
      <c r="B162" s="2" t="s">
        <v>322</v>
      </c>
      <c r="C162" s="2" t="s">
        <v>323</v>
      </c>
    </row>
    <row r="163" customFormat="false" ht="15" hidden="false" customHeight="false" outlineLevel="0" collapsed="false">
      <c r="A163" s="1" t="s">
        <v>3</v>
      </c>
      <c r="B163" s="2" t="s">
        <v>324</v>
      </c>
      <c r="C163" s="2" t="s">
        <v>325</v>
      </c>
    </row>
    <row r="164" customFormat="false" ht="15" hidden="false" customHeight="false" outlineLevel="0" collapsed="false">
      <c r="A164" s="1" t="s">
        <v>3</v>
      </c>
      <c r="B164" s="2" t="s">
        <v>326</v>
      </c>
      <c r="C164" s="2" t="s">
        <v>327</v>
      </c>
    </row>
    <row r="165" customFormat="false" ht="15" hidden="false" customHeight="false" outlineLevel="0" collapsed="false">
      <c r="A165" s="1" t="s">
        <v>3</v>
      </c>
      <c r="B165" s="2" t="s">
        <v>328</v>
      </c>
      <c r="C165" s="2" t="s">
        <v>329</v>
      </c>
    </row>
    <row r="166" customFormat="false" ht="15" hidden="false" customHeight="false" outlineLevel="0" collapsed="false">
      <c r="A166" s="1" t="s">
        <v>3</v>
      </c>
      <c r="B166" s="2" t="s">
        <v>330</v>
      </c>
      <c r="C166" s="2" t="s">
        <v>331</v>
      </c>
    </row>
    <row r="167" customFormat="false" ht="15" hidden="false" customHeight="false" outlineLevel="0" collapsed="false">
      <c r="A167" s="1" t="s">
        <v>3</v>
      </c>
      <c r="B167" s="2" t="s">
        <v>332</v>
      </c>
      <c r="C167" s="2" t="s">
        <v>333</v>
      </c>
    </row>
    <row r="168" customFormat="false" ht="15" hidden="false" customHeight="false" outlineLevel="0" collapsed="false">
      <c r="A168" s="1" t="s">
        <v>3</v>
      </c>
      <c r="B168" s="2" t="s">
        <v>334</v>
      </c>
      <c r="C168" s="2" t="s">
        <v>335</v>
      </c>
    </row>
    <row r="169" customFormat="false" ht="15" hidden="false" customHeight="false" outlineLevel="0" collapsed="false">
      <c r="A169" s="1" t="s">
        <v>3</v>
      </c>
      <c r="B169" s="2" t="s">
        <v>336</v>
      </c>
      <c r="C169" s="2" t="s">
        <v>337</v>
      </c>
    </row>
    <row r="170" customFormat="false" ht="15" hidden="false" customHeight="false" outlineLevel="0" collapsed="false">
      <c r="A170" s="1" t="s">
        <v>3</v>
      </c>
      <c r="B170" s="2" t="s">
        <v>338</v>
      </c>
      <c r="C170" s="2" t="s">
        <v>339</v>
      </c>
    </row>
    <row r="171" customFormat="false" ht="15" hidden="false" customHeight="false" outlineLevel="0" collapsed="false">
      <c r="A171" s="1" t="s">
        <v>3</v>
      </c>
      <c r="B171" s="2" t="s">
        <v>340</v>
      </c>
      <c r="C171" s="2" t="s">
        <v>341</v>
      </c>
    </row>
    <row r="172" customFormat="false" ht="15" hidden="false" customHeight="false" outlineLevel="0" collapsed="false">
      <c r="A172" s="1" t="s">
        <v>3</v>
      </c>
      <c r="B172" s="2" t="s">
        <v>342</v>
      </c>
      <c r="C172" s="2" t="s">
        <v>343</v>
      </c>
    </row>
    <row r="173" customFormat="false" ht="15" hidden="false" customHeight="false" outlineLevel="0" collapsed="false">
      <c r="A173" s="1" t="s">
        <v>3</v>
      </c>
      <c r="B173" s="2" t="s">
        <v>344</v>
      </c>
      <c r="C173" s="2" t="s">
        <v>345</v>
      </c>
    </row>
    <row r="174" customFormat="false" ht="15" hidden="false" customHeight="false" outlineLevel="0" collapsed="false">
      <c r="A174" s="1" t="s">
        <v>3</v>
      </c>
      <c r="B174" s="2" t="s">
        <v>346</v>
      </c>
      <c r="C174" s="2" t="s">
        <v>347</v>
      </c>
    </row>
    <row r="175" customFormat="false" ht="15" hidden="false" customHeight="false" outlineLevel="0" collapsed="false">
      <c r="A175" s="1" t="s">
        <v>3</v>
      </c>
      <c r="B175" s="2" t="s">
        <v>348</v>
      </c>
      <c r="C175" s="2" t="s">
        <v>349</v>
      </c>
    </row>
    <row r="176" customFormat="false" ht="15" hidden="false" customHeight="false" outlineLevel="0" collapsed="false">
      <c r="A176" s="1" t="s">
        <v>3</v>
      </c>
      <c r="B176" s="2" t="s">
        <v>350</v>
      </c>
      <c r="C176" s="2" t="s">
        <v>351</v>
      </c>
    </row>
    <row r="177" customFormat="false" ht="15" hidden="false" customHeight="false" outlineLevel="0" collapsed="false">
      <c r="A177" s="1" t="s">
        <v>3</v>
      </c>
      <c r="B177" s="2" t="s">
        <v>352</v>
      </c>
      <c r="C177" s="2" t="s">
        <v>353</v>
      </c>
    </row>
    <row r="178" customFormat="false" ht="15" hidden="false" customHeight="false" outlineLevel="0" collapsed="false">
      <c r="A178" s="1" t="s">
        <v>3</v>
      </c>
      <c r="B178" s="2" t="s">
        <v>354</v>
      </c>
      <c r="C178" s="2" t="s">
        <v>355</v>
      </c>
    </row>
    <row r="179" customFormat="false" ht="15" hidden="false" customHeight="false" outlineLevel="0" collapsed="false">
      <c r="A179" s="1" t="s">
        <v>3</v>
      </c>
      <c r="B179" s="2" t="s">
        <v>356</v>
      </c>
      <c r="C179" s="2" t="s">
        <v>357</v>
      </c>
    </row>
    <row r="180" customFormat="false" ht="15" hidden="false" customHeight="false" outlineLevel="0" collapsed="false">
      <c r="A180" s="1" t="s">
        <v>3</v>
      </c>
      <c r="B180" s="2" t="s">
        <v>358</v>
      </c>
      <c r="C180" s="2" t="s">
        <v>359</v>
      </c>
    </row>
    <row r="181" customFormat="false" ht="15" hidden="false" customHeight="false" outlineLevel="0" collapsed="false">
      <c r="A181" s="1" t="s">
        <v>3</v>
      </c>
      <c r="B181" s="2" t="s">
        <v>360</v>
      </c>
      <c r="C181" s="2" t="s">
        <v>361</v>
      </c>
    </row>
    <row r="182" customFormat="false" ht="15" hidden="false" customHeight="false" outlineLevel="0" collapsed="false">
      <c r="A182" s="1" t="s">
        <v>3</v>
      </c>
      <c r="B182" s="2" t="s">
        <v>362</v>
      </c>
      <c r="C182" s="2" t="s">
        <v>363</v>
      </c>
    </row>
    <row r="183" customFormat="false" ht="15" hidden="false" customHeight="false" outlineLevel="0" collapsed="false">
      <c r="A183" s="1" t="s">
        <v>3</v>
      </c>
      <c r="B183" s="2" t="s">
        <v>364</v>
      </c>
      <c r="C183" s="2" t="s">
        <v>365</v>
      </c>
    </row>
    <row r="184" customFormat="false" ht="15" hidden="false" customHeight="false" outlineLevel="0" collapsed="false">
      <c r="A184" s="1" t="s">
        <v>3</v>
      </c>
      <c r="B184" s="2" t="s">
        <v>366</v>
      </c>
      <c r="C184" s="2" t="s">
        <v>367</v>
      </c>
    </row>
    <row r="185" customFormat="false" ht="15" hidden="false" customHeight="false" outlineLevel="0" collapsed="false">
      <c r="A185" s="1" t="s">
        <v>3</v>
      </c>
      <c r="B185" s="2" t="s">
        <v>368</v>
      </c>
      <c r="C185" s="2" t="s">
        <v>369</v>
      </c>
    </row>
    <row r="186" customFormat="false" ht="15" hidden="false" customHeight="false" outlineLevel="0" collapsed="false">
      <c r="A186" s="1" t="s">
        <v>3</v>
      </c>
      <c r="B186" s="2" t="s">
        <v>370</v>
      </c>
      <c r="C186" s="2" t="s">
        <v>371</v>
      </c>
    </row>
    <row r="187" customFormat="false" ht="15" hidden="false" customHeight="false" outlineLevel="0" collapsed="false">
      <c r="A187" s="1" t="s">
        <v>3</v>
      </c>
      <c r="B187" s="2" t="s">
        <v>372</v>
      </c>
      <c r="C187" s="2" t="s">
        <v>373</v>
      </c>
    </row>
    <row r="188" customFormat="false" ht="15" hidden="false" customHeight="false" outlineLevel="0" collapsed="false">
      <c r="A188" s="1" t="s">
        <v>3</v>
      </c>
      <c r="B188" s="2" t="s">
        <v>374</v>
      </c>
      <c r="C188" s="2" t="s">
        <v>375</v>
      </c>
    </row>
    <row r="189" customFormat="false" ht="15" hidden="false" customHeight="false" outlineLevel="0" collapsed="false">
      <c r="A189" s="1" t="s">
        <v>3</v>
      </c>
      <c r="B189" s="2" t="s">
        <v>376</v>
      </c>
      <c r="C189" s="2" t="s">
        <v>377</v>
      </c>
    </row>
    <row r="190" customFormat="false" ht="15" hidden="false" customHeight="false" outlineLevel="0" collapsed="false">
      <c r="A190" s="1" t="s">
        <v>3</v>
      </c>
      <c r="B190" s="2" t="s">
        <v>378</v>
      </c>
      <c r="C190" s="2" t="s">
        <v>379</v>
      </c>
    </row>
    <row r="191" customFormat="false" ht="15" hidden="false" customHeight="false" outlineLevel="0" collapsed="false">
      <c r="A191" s="1" t="s">
        <v>3</v>
      </c>
      <c r="B191" s="2" t="s">
        <v>380</v>
      </c>
      <c r="C191" s="2" t="s">
        <v>381</v>
      </c>
    </row>
    <row r="192" customFormat="false" ht="15" hidden="false" customHeight="false" outlineLevel="0" collapsed="false">
      <c r="A192" s="1" t="s">
        <v>3</v>
      </c>
      <c r="B192" s="2" t="s">
        <v>382</v>
      </c>
      <c r="C192" s="2" t="s">
        <v>383</v>
      </c>
    </row>
    <row r="193" customFormat="false" ht="15" hidden="false" customHeight="false" outlineLevel="0" collapsed="false">
      <c r="A193" s="1" t="s">
        <v>3</v>
      </c>
      <c r="B193" s="2" t="s">
        <v>384</v>
      </c>
      <c r="C193" s="2" t="s">
        <v>385</v>
      </c>
    </row>
    <row r="194" customFormat="false" ht="15" hidden="false" customHeight="false" outlineLevel="0" collapsed="false">
      <c r="A194" s="1" t="s">
        <v>3</v>
      </c>
      <c r="B194" s="2" t="s">
        <v>386</v>
      </c>
      <c r="C194" s="2" t="s">
        <v>387</v>
      </c>
    </row>
    <row r="195" customFormat="false" ht="15" hidden="false" customHeight="false" outlineLevel="0" collapsed="false">
      <c r="A195" s="1" t="s">
        <v>3</v>
      </c>
      <c r="B195" s="2" t="s">
        <v>388</v>
      </c>
      <c r="C195" s="2" t="s">
        <v>389</v>
      </c>
    </row>
    <row r="196" customFormat="false" ht="15" hidden="false" customHeight="false" outlineLevel="0" collapsed="false">
      <c r="A196" s="1" t="s">
        <v>3</v>
      </c>
      <c r="B196" s="2" t="s">
        <v>390</v>
      </c>
      <c r="C196" s="2" t="s">
        <v>391</v>
      </c>
    </row>
    <row r="197" customFormat="false" ht="15" hidden="false" customHeight="false" outlineLevel="0" collapsed="false">
      <c r="A197" s="1" t="s">
        <v>3</v>
      </c>
      <c r="B197" s="2" t="s">
        <v>392</v>
      </c>
      <c r="C197" s="2" t="s">
        <v>393</v>
      </c>
    </row>
    <row r="198" customFormat="false" ht="15" hidden="false" customHeight="false" outlineLevel="0" collapsed="false">
      <c r="A198" s="1" t="s">
        <v>3</v>
      </c>
      <c r="B198" s="2" t="s">
        <v>394</v>
      </c>
      <c r="C198" s="2" t="s">
        <v>395</v>
      </c>
    </row>
    <row r="199" customFormat="false" ht="15" hidden="false" customHeight="false" outlineLevel="0" collapsed="false">
      <c r="A199" s="1" t="s">
        <v>3</v>
      </c>
      <c r="B199" s="2" t="s">
        <v>396</v>
      </c>
      <c r="C199" s="2" t="s">
        <v>397</v>
      </c>
    </row>
    <row r="200" customFormat="false" ht="15" hidden="false" customHeight="false" outlineLevel="0" collapsed="false">
      <c r="A200" s="1" t="s">
        <v>3</v>
      </c>
      <c r="B200" s="2" t="s">
        <v>398</v>
      </c>
      <c r="C200" s="2" t="s">
        <v>399</v>
      </c>
    </row>
    <row r="201" customFormat="false" ht="15" hidden="false" customHeight="false" outlineLevel="0" collapsed="false">
      <c r="A201" s="1" t="s">
        <v>3</v>
      </c>
      <c r="B201" s="2" t="s">
        <v>400</v>
      </c>
      <c r="C201" s="2" t="s">
        <v>401</v>
      </c>
    </row>
    <row r="202" customFormat="false" ht="15" hidden="false" customHeight="false" outlineLevel="0" collapsed="false">
      <c r="A202" s="1" t="s">
        <v>3</v>
      </c>
      <c r="B202" s="2" t="s">
        <v>402</v>
      </c>
      <c r="C202" s="2" t="s">
        <v>403</v>
      </c>
    </row>
    <row r="203" customFormat="false" ht="15" hidden="false" customHeight="false" outlineLevel="0" collapsed="false">
      <c r="A203" s="1" t="s">
        <v>3</v>
      </c>
      <c r="B203" s="2" t="s">
        <v>404</v>
      </c>
      <c r="C203" s="2" t="s">
        <v>405</v>
      </c>
    </row>
    <row r="204" customFormat="false" ht="15" hidden="false" customHeight="false" outlineLevel="0" collapsed="false">
      <c r="A204" s="1" t="s">
        <v>3</v>
      </c>
      <c r="B204" s="2" t="s">
        <v>406</v>
      </c>
      <c r="C204" s="2" t="s">
        <v>407</v>
      </c>
    </row>
    <row r="205" customFormat="false" ht="15" hidden="false" customHeight="false" outlineLevel="0" collapsed="false">
      <c r="A205" s="1" t="s">
        <v>3</v>
      </c>
      <c r="B205" s="2" t="s">
        <v>408</v>
      </c>
      <c r="C205" s="2" t="s">
        <v>409</v>
      </c>
    </row>
    <row r="206" customFormat="false" ht="15" hidden="false" customHeight="false" outlineLevel="0" collapsed="false">
      <c r="A206" s="1" t="s">
        <v>3</v>
      </c>
      <c r="B206" s="2" t="s">
        <v>410</v>
      </c>
      <c r="C206" s="2" t="s">
        <v>411</v>
      </c>
    </row>
    <row r="207" customFormat="false" ht="15" hidden="false" customHeight="false" outlineLevel="0" collapsed="false">
      <c r="A207" s="1" t="s">
        <v>3</v>
      </c>
      <c r="B207" s="2" t="s">
        <v>412</v>
      </c>
      <c r="C207" s="2" t="s">
        <v>413</v>
      </c>
    </row>
    <row r="208" customFormat="false" ht="15" hidden="false" customHeight="false" outlineLevel="0" collapsed="false">
      <c r="A208" s="1" t="s">
        <v>3</v>
      </c>
      <c r="B208" s="2" t="s">
        <v>414</v>
      </c>
      <c r="C208" s="2" t="s">
        <v>415</v>
      </c>
    </row>
    <row r="209" customFormat="false" ht="15" hidden="false" customHeight="false" outlineLevel="0" collapsed="false">
      <c r="A209" s="1" t="s">
        <v>3</v>
      </c>
      <c r="B209" s="2" t="s">
        <v>416</v>
      </c>
      <c r="C209" s="2" t="s">
        <v>417</v>
      </c>
    </row>
    <row r="210" customFormat="false" ht="15" hidden="false" customHeight="false" outlineLevel="0" collapsed="false">
      <c r="A210" s="1" t="s">
        <v>3</v>
      </c>
      <c r="B210" s="2" t="s">
        <v>418</v>
      </c>
      <c r="C210" s="2" t="s">
        <v>419</v>
      </c>
    </row>
    <row r="211" customFormat="false" ht="15" hidden="false" customHeight="false" outlineLevel="0" collapsed="false">
      <c r="A211" s="1" t="s">
        <v>3</v>
      </c>
      <c r="B211" s="2" t="s">
        <v>420</v>
      </c>
      <c r="C211" s="2" t="s">
        <v>421</v>
      </c>
    </row>
    <row r="212" customFormat="false" ht="15" hidden="false" customHeight="false" outlineLevel="0" collapsed="false">
      <c r="A212" s="1" t="s">
        <v>3</v>
      </c>
      <c r="B212" s="2" t="s">
        <v>422</v>
      </c>
      <c r="C212" s="2" t="s">
        <v>423</v>
      </c>
    </row>
    <row r="213" customFormat="false" ht="15" hidden="false" customHeight="false" outlineLevel="0" collapsed="false">
      <c r="A213" s="1" t="s">
        <v>3</v>
      </c>
      <c r="B213" s="2" t="s">
        <v>424</v>
      </c>
      <c r="C213" s="2" t="s">
        <v>425</v>
      </c>
    </row>
    <row r="214" customFormat="false" ht="15" hidden="false" customHeight="false" outlineLevel="0" collapsed="false">
      <c r="A214" s="1" t="s">
        <v>3</v>
      </c>
      <c r="B214" s="2" t="s">
        <v>426</v>
      </c>
      <c r="C214" s="2" t="s">
        <v>427</v>
      </c>
    </row>
    <row r="215" customFormat="false" ht="15" hidden="false" customHeight="false" outlineLevel="0" collapsed="false">
      <c r="A215" s="1" t="s">
        <v>3</v>
      </c>
      <c r="B215" s="2" t="s">
        <v>428</v>
      </c>
      <c r="C215" s="2" t="s">
        <v>429</v>
      </c>
    </row>
    <row r="216" customFormat="false" ht="15" hidden="false" customHeight="false" outlineLevel="0" collapsed="false">
      <c r="A216" s="1" t="s">
        <v>3</v>
      </c>
      <c r="B216" s="2" t="s">
        <v>430</v>
      </c>
      <c r="C216" s="2" t="s">
        <v>431</v>
      </c>
    </row>
    <row r="217" customFormat="false" ht="15" hidden="false" customHeight="false" outlineLevel="0" collapsed="false">
      <c r="A217" s="1" t="s">
        <v>3</v>
      </c>
      <c r="B217" s="2" t="s">
        <v>432</v>
      </c>
      <c r="C217" s="2" t="s">
        <v>433</v>
      </c>
    </row>
    <row r="218" customFormat="false" ht="15" hidden="false" customHeight="false" outlineLevel="0" collapsed="false">
      <c r="A218" s="1" t="s">
        <v>3</v>
      </c>
      <c r="B218" s="2" t="s">
        <v>434</v>
      </c>
      <c r="C218" s="2" t="s">
        <v>435</v>
      </c>
    </row>
    <row r="219" customFormat="false" ht="15" hidden="false" customHeight="false" outlineLevel="0" collapsed="false">
      <c r="A219" s="1" t="s">
        <v>3</v>
      </c>
      <c r="B219" s="2" t="s">
        <v>436</v>
      </c>
      <c r="C219" s="2" t="s">
        <v>437</v>
      </c>
    </row>
    <row r="220" customFormat="false" ht="15" hidden="false" customHeight="false" outlineLevel="0" collapsed="false">
      <c r="A220" s="1" t="s">
        <v>3</v>
      </c>
      <c r="B220" s="2" t="s">
        <v>438</v>
      </c>
      <c r="C220" s="2" t="s">
        <v>439</v>
      </c>
    </row>
    <row r="221" customFormat="false" ht="15" hidden="false" customHeight="false" outlineLevel="0" collapsed="false">
      <c r="A221" s="1" t="s">
        <v>3</v>
      </c>
      <c r="B221" s="2" t="s">
        <v>440</v>
      </c>
      <c r="C221" s="2" t="s">
        <v>441</v>
      </c>
    </row>
    <row r="222" customFormat="false" ht="15" hidden="false" customHeight="false" outlineLevel="0" collapsed="false">
      <c r="A222" s="1" t="s">
        <v>3</v>
      </c>
      <c r="B222" s="2" t="s">
        <v>442</v>
      </c>
      <c r="C222" s="2" t="s">
        <v>443</v>
      </c>
    </row>
    <row r="223" customFormat="false" ht="15" hidden="false" customHeight="false" outlineLevel="0" collapsed="false">
      <c r="A223" s="1" t="s">
        <v>3</v>
      </c>
      <c r="B223" s="2" t="s">
        <v>444</v>
      </c>
      <c r="C223" s="2" t="s">
        <v>445</v>
      </c>
    </row>
    <row r="224" customFormat="false" ht="15" hidden="false" customHeight="false" outlineLevel="0" collapsed="false">
      <c r="A224" s="1" t="s">
        <v>3</v>
      </c>
      <c r="B224" s="2" t="s">
        <v>446</v>
      </c>
      <c r="C224" s="2" t="s">
        <v>447</v>
      </c>
    </row>
    <row r="225" customFormat="false" ht="15" hidden="false" customHeight="false" outlineLevel="0" collapsed="false">
      <c r="A225" s="1" t="s">
        <v>3</v>
      </c>
      <c r="B225" s="2" t="s">
        <v>448</v>
      </c>
      <c r="C225" s="2" t="s">
        <v>449</v>
      </c>
    </row>
    <row r="226" customFormat="false" ht="15" hidden="false" customHeight="false" outlineLevel="0" collapsed="false">
      <c r="A226" s="1" t="s">
        <v>3</v>
      </c>
      <c r="B226" s="2" t="s">
        <v>450</v>
      </c>
      <c r="C226" s="2" t="s">
        <v>451</v>
      </c>
    </row>
    <row r="227" customFormat="false" ht="15" hidden="false" customHeight="false" outlineLevel="0" collapsed="false">
      <c r="A227" s="1" t="s">
        <v>3</v>
      </c>
      <c r="B227" s="2" t="s">
        <v>452</v>
      </c>
      <c r="C227" s="2" t="s">
        <v>453</v>
      </c>
    </row>
    <row r="228" customFormat="false" ht="15" hidden="false" customHeight="false" outlineLevel="0" collapsed="false">
      <c r="A228" s="1" t="s">
        <v>3</v>
      </c>
      <c r="B228" s="2" t="s">
        <v>454</v>
      </c>
      <c r="C228" s="2" t="s">
        <v>455</v>
      </c>
    </row>
    <row r="229" customFormat="false" ht="15" hidden="false" customHeight="false" outlineLevel="0" collapsed="false">
      <c r="A229" s="1" t="s">
        <v>3</v>
      </c>
      <c r="B229" s="2" t="s">
        <v>456</v>
      </c>
      <c r="C229" s="2" t="s">
        <v>457</v>
      </c>
    </row>
    <row r="230" customFormat="false" ht="15" hidden="false" customHeight="false" outlineLevel="0" collapsed="false">
      <c r="A230" s="1" t="s">
        <v>3</v>
      </c>
      <c r="B230" s="2" t="s">
        <v>457</v>
      </c>
      <c r="C230" s="2" t="s">
        <v>458</v>
      </c>
    </row>
    <row r="231" customFormat="false" ht="15" hidden="false" customHeight="false" outlineLevel="0" collapsed="false">
      <c r="A231" s="1" t="s">
        <v>3</v>
      </c>
      <c r="B231" s="2" t="s">
        <v>459</v>
      </c>
      <c r="C231" s="2" t="s">
        <v>460</v>
      </c>
    </row>
    <row r="232" customFormat="false" ht="15" hidden="false" customHeight="false" outlineLevel="0" collapsed="false">
      <c r="A232" s="1" t="s">
        <v>3</v>
      </c>
      <c r="B232" s="2" t="s">
        <v>461</v>
      </c>
      <c r="C232" s="2" t="s">
        <v>462</v>
      </c>
    </row>
    <row r="233" customFormat="false" ht="15" hidden="false" customHeight="false" outlineLevel="0" collapsed="false">
      <c r="A233" s="1" t="s">
        <v>3</v>
      </c>
      <c r="B233" s="2" t="s">
        <v>463</v>
      </c>
      <c r="C233" s="2" t="s">
        <v>464</v>
      </c>
    </row>
    <row r="234" customFormat="false" ht="15" hidden="false" customHeight="false" outlineLevel="0" collapsed="false">
      <c r="A234" s="1" t="s">
        <v>3</v>
      </c>
      <c r="B234" s="2" t="s">
        <v>465</v>
      </c>
      <c r="C234" s="2" t="s">
        <v>466</v>
      </c>
    </row>
    <row r="235" customFormat="false" ht="15" hidden="false" customHeight="false" outlineLevel="0" collapsed="false">
      <c r="A235" s="1" t="s">
        <v>3</v>
      </c>
      <c r="B235" s="2" t="s">
        <v>467</v>
      </c>
      <c r="C235" s="2" t="s">
        <v>468</v>
      </c>
    </row>
    <row r="236" customFormat="false" ht="15" hidden="false" customHeight="false" outlineLevel="0" collapsed="false">
      <c r="A236" s="1" t="s">
        <v>3</v>
      </c>
      <c r="B236" s="2" t="s">
        <v>469</v>
      </c>
      <c r="C236" s="2" t="s">
        <v>470</v>
      </c>
    </row>
    <row r="237" customFormat="false" ht="15" hidden="false" customHeight="false" outlineLevel="0" collapsed="false">
      <c r="A237" s="1" t="s">
        <v>3</v>
      </c>
      <c r="B237" s="2" t="s">
        <v>471</v>
      </c>
      <c r="C237" s="2" t="s">
        <v>472</v>
      </c>
    </row>
    <row r="238" customFormat="false" ht="15" hidden="false" customHeight="false" outlineLevel="0" collapsed="false">
      <c r="A238" s="1" t="s">
        <v>3</v>
      </c>
      <c r="B238" s="2" t="s">
        <v>473</v>
      </c>
      <c r="C238" s="2" t="s">
        <v>474</v>
      </c>
    </row>
    <row r="239" customFormat="false" ht="15" hidden="false" customHeight="false" outlineLevel="0" collapsed="false">
      <c r="A239" s="1" t="s">
        <v>3</v>
      </c>
      <c r="B239" s="2" t="s">
        <v>475</v>
      </c>
      <c r="C239" s="2" t="s">
        <v>476</v>
      </c>
    </row>
    <row r="240" customFormat="false" ht="15" hidden="false" customHeight="false" outlineLevel="0" collapsed="false">
      <c r="A240" s="1" t="s">
        <v>3</v>
      </c>
      <c r="B240" s="2" t="s">
        <v>477</v>
      </c>
      <c r="C240" s="2" t="s">
        <v>478</v>
      </c>
    </row>
    <row r="241" customFormat="false" ht="15" hidden="false" customHeight="false" outlineLevel="0" collapsed="false">
      <c r="A241" s="1" t="s">
        <v>3</v>
      </c>
      <c r="B241" s="2" t="s">
        <v>479</v>
      </c>
      <c r="C241" s="2" t="s">
        <v>480</v>
      </c>
    </row>
    <row r="242" customFormat="false" ht="15" hidden="false" customHeight="false" outlineLevel="0" collapsed="false">
      <c r="A242" s="1" t="s">
        <v>3</v>
      </c>
      <c r="B242" s="2" t="s">
        <v>481</v>
      </c>
      <c r="C242" s="2" t="s">
        <v>482</v>
      </c>
    </row>
    <row r="243" customFormat="false" ht="15" hidden="false" customHeight="false" outlineLevel="0" collapsed="false">
      <c r="A243" s="1" t="s">
        <v>3</v>
      </c>
      <c r="B243" s="2" t="s">
        <v>483</v>
      </c>
      <c r="C243" s="2" t="s">
        <v>484</v>
      </c>
    </row>
    <row r="244" customFormat="false" ht="15" hidden="false" customHeight="false" outlineLevel="0" collapsed="false">
      <c r="A244" s="1" t="s">
        <v>3</v>
      </c>
      <c r="B244" s="2" t="s">
        <v>485</v>
      </c>
      <c r="C244" s="2" t="s">
        <v>486</v>
      </c>
    </row>
    <row r="245" customFormat="false" ht="15" hidden="false" customHeight="false" outlineLevel="0" collapsed="false">
      <c r="A245" s="1" t="s">
        <v>3</v>
      </c>
      <c r="B245" s="2" t="s">
        <v>487</v>
      </c>
      <c r="C245" s="2" t="s">
        <v>488</v>
      </c>
    </row>
    <row r="246" customFormat="false" ht="15" hidden="false" customHeight="false" outlineLevel="0" collapsed="false">
      <c r="A246" s="1" t="s">
        <v>3</v>
      </c>
      <c r="B246" s="2" t="s">
        <v>489</v>
      </c>
      <c r="C246" s="2" t="s">
        <v>490</v>
      </c>
    </row>
    <row r="247" customFormat="false" ht="15" hidden="false" customHeight="false" outlineLevel="0" collapsed="false">
      <c r="A247" s="1" t="s">
        <v>3</v>
      </c>
      <c r="B247" s="2" t="s">
        <v>491</v>
      </c>
      <c r="C247" s="2" t="s">
        <v>492</v>
      </c>
    </row>
    <row r="248" customFormat="false" ht="15" hidden="false" customHeight="false" outlineLevel="0" collapsed="false">
      <c r="A248" s="1" t="s">
        <v>3</v>
      </c>
      <c r="B248" s="2" t="s">
        <v>493</v>
      </c>
      <c r="C248" s="2" t="s">
        <v>494</v>
      </c>
    </row>
    <row r="249" customFormat="false" ht="15" hidden="false" customHeight="false" outlineLevel="0" collapsed="false">
      <c r="A249" s="1" t="s">
        <v>3</v>
      </c>
      <c r="B249" s="2" t="s">
        <v>495</v>
      </c>
      <c r="C249" s="2" t="s">
        <v>496</v>
      </c>
    </row>
    <row r="250" customFormat="false" ht="15" hidden="false" customHeight="false" outlineLevel="0" collapsed="false">
      <c r="A250" s="1" t="s">
        <v>3</v>
      </c>
      <c r="B250" s="2" t="s">
        <v>497</v>
      </c>
      <c r="C250" s="2" t="s">
        <v>498</v>
      </c>
    </row>
    <row r="251" customFormat="false" ht="15" hidden="false" customHeight="false" outlineLevel="0" collapsed="false">
      <c r="A251" s="1" t="s">
        <v>3</v>
      </c>
      <c r="B251" s="2" t="s">
        <v>499</v>
      </c>
      <c r="C251" s="2" t="s">
        <v>500</v>
      </c>
    </row>
    <row r="252" customFormat="false" ht="15" hidden="false" customHeight="false" outlineLevel="0" collapsed="false">
      <c r="A252" s="1" t="s">
        <v>3</v>
      </c>
      <c r="B252" s="2" t="s">
        <v>501</v>
      </c>
      <c r="C252" s="2" t="s">
        <v>502</v>
      </c>
    </row>
    <row r="253" customFormat="false" ht="15" hidden="false" customHeight="false" outlineLevel="0" collapsed="false">
      <c r="A253" s="1" t="s">
        <v>3</v>
      </c>
      <c r="B253" s="2" t="s">
        <v>503</v>
      </c>
      <c r="C253" s="2" t="s">
        <v>504</v>
      </c>
    </row>
    <row r="254" customFormat="false" ht="15" hidden="false" customHeight="false" outlineLevel="0" collapsed="false">
      <c r="A254" s="1" t="s">
        <v>3</v>
      </c>
      <c r="B254" s="2" t="s">
        <v>505</v>
      </c>
      <c r="C254" s="2" t="s">
        <v>506</v>
      </c>
    </row>
    <row r="255" customFormat="false" ht="15" hidden="false" customHeight="false" outlineLevel="0" collapsed="false">
      <c r="A255" s="1" t="s">
        <v>3</v>
      </c>
      <c r="B255" s="2" t="s">
        <v>507</v>
      </c>
      <c r="C255" s="2" t="s">
        <v>508</v>
      </c>
    </row>
    <row r="256" customFormat="false" ht="15" hidden="false" customHeight="false" outlineLevel="0" collapsed="false">
      <c r="A256" s="1" t="s">
        <v>3</v>
      </c>
      <c r="B256" s="2" t="s">
        <v>509</v>
      </c>
      <c r="C256" s="2" t="s">
        <v>510</v>
      </c>
    </row>
    <row r="257" customFormat="false" ht="15" hidden="false" customHeight="false" outlineLevel="0" collapsed="false">
      <c r="A257" s="1" t="s">
        <v>3</v>
      </c>
      <c r="B257" s="2" t="s">
        <v>511</v>
      </c>
      <c r="C257" s="2" t="s">
        <v>512</v>
      </c>
    </row>
    <row r="258" customFormat="false" ht="15" hidden="false" customHeight="false" outlineLevel="0" collapsed="false">
      <c r="A258" s="1" t="s">
        <v>3</v>
      </c>
      <c r="B258" s="2" t="s">
        <v>513</v>
      </c>
      <c r="C258" s="2" t="s">
        <v>514</v>
      </c>
    </row>
    <row r="259" customFormat="false" ht="15" hidden="false" customHeight="false" outlineLevel="0" collapsed="false">
      <c r="A259" s="1" t="s">
        <v>3</v>
      </c>
      <c r="B259" s="2" t="s">
        <v>515</v>
      </c>
      <c r="C259" s="2" t="s">
        <v>516</v>
      </c>
    </row>
    <row r="260" customFormat="false" ht="15" hidden="false" customHeight="false" outlineLevel="0" collapsed="false">
      <c r="A260" s="1" t="s">
        <v>3</v>
      </c>
      <c r="B260" s="2" t="s">
        <v>517</v>
      </c>
      <c r="C260" s="2" t="s">
        <v>518</v>
      </c>
    </row>
    <row r="261" customFormat="false" ht="15" hidden="false" customHeight="false" outlineLevel="0" collapsed="false">
      <c r="A261" s="1" t="s">
        <v>3</v>
      </c>
      <c r="B261" s="2" t="s">
        <v>519</v>
      </c>
      <c r="C261" s="2" t="s">
        <v>520</v>
      </c>
    </row>
    <row r="262" customFormat="false" ht="15" hidden="false" customHeight="false" outlineLevel="0" collapsed="false">
      <c r="A262" s="1" t="s">
        <v>3</v>
      </c>
      <c r="B262" s="2" t="s">
        <v>521</v>
      </c>
      <c r="C262" s="2" t="s">
        <v>522</v>
      </c>
    </row>
    <row r="263" customFormat="false" ht="15" hidden="false" customHeight="false" outlineLevel="0" collapsed="false">
      <c r="A263" s="1" t="s">
        <v>3</v>
      </c>
      <c r="B263" s="2" t="s">
        <v>523</v>
      </c>
      <c r="C263" s="2" t="s">
        <v>524</v>
      </c>
    </row>
    <row r="264" customFormat="false" ht="15" hidden="false" customHeight="false" outlineLevel="0" collapsed="false">
      <c r="A264" s="1" t="s">
        <v>3</v>
      </c>
      <c r="B264" s="2" t="s">
        <v>525</v>
      </c>
      <c r="C264" s="2" t="s">
        <v>526</v>
      </c>
    </row>
    <row r="265" customFormat="false" ht="15" hidden="false" customHeight="false" outlineLevel="0" collapsed="false">
      <c r="A265" s="1" t="s">
        <v>3</v>
      </c>
      <c r="B265" s="2" t="s">
        <v>527</v>
      </c>
      <c r="C265" s="2" t="s">
        <v>528</v>
      </c>
    </row>
    <row r="266" customFormat="false" ht="15" hidden="false" customHeight="false" outlineLevel="0" collapsed="false">
      <c r="A266" s="1" t="s">
        <v>3</v>
      </c>
      <c r="B266" s="2" t="s">
        <v>529</v>
      </c>
      <c r="C266" s="2" t="s">
        <v>530</v>
      </c>
    </row>
    <row r="267" customFormat="false" ht="15" hidden="false" customHeight="false" outlineLevel="0" collapsed="false">
      <c r="A267" s="1" t="s">
        <v>3</v>
      </c>
      <c r="B267" s="2" t="s">
        <v>531</v>
      </c>
      <c r="C267" s="2" t="s">
        <v>532</v>
      </c>
    </row>
    <row r="268" customFormat="false" ht="15" hidden="false" customHeight="false" outlineLevel="0" collapsed="false">
      <c r="A268" s="1" t="s">
        <v>3</v>
      </c>
      <c r="B268" s="2" t="s">
        <v>533</v>
      </c>
      <c r="C268" s="2" t="s">
        <v>534</v>
      </c>
    </row>
    <row r="269" customFormat="false" ht="15" hidden="false" customHeight="false" outlineLevel="0" collapsed="false">
      <c r="A269" s="1" t="s">
        <v>3</v>
      </c>
      <c r="B269" s="2" t="s">
        <v>535</v>
      </c>
      <c r="C269" s="2" t="s">
        <v>536</v>
      </c>
    </row>
    <row r="270" customFormat="false" ht="15" hidden="false" customHeight="false" outlineLevel="0" collapsed="false">
      <c r="A270" s="1" t="s">
        <v>3</v>
      </c>
      <c r="B270" s="2" t="s">
        <v>537</v>
      </c>
      <c r="C270" s="2" t="s">
        <v>538</v>
      </c>
    </row>
    <row r="271" customFormat="false" ht="15" hidden="false" customHeight="false" outlineLevel="0" collapsed="false">
      <c r="A271" s="1" t="s">
        <v>3</v>
      </c>
      <c r="B271" s="2" t="s">
        <v>539</v>
      </c>
      <c r="C271" s="2" t="s">
        <v>540</v>
      </c>
    </row>
    <row r="272" customFormat="false" ht="15" hidden="false" customHeight="false" outlineLevel="0" collapsed="false">
      <c r="A272" s="1" t="s">
        <v>3</v>
      </c>
      <c r="B272" s="2" t="s">
        <v>541</v>
      </c>
      <c r="C272" s="2" t="s">
        <v>542</v>
      </c>
    </row>
    <row r="273" customFormat="false" ht="15" hidden="false" customHeight="false" outlineLevel="0" collapsed="false">
      <c r="A273" s="1" t="s">
        <v>3</v>
      </c>
      <c r="B273" s="2" t="s">
        <v>543</v>
      </c>
      <c r="C273" s="2" t="s">
        <v>544</v>
      </c>
    </row>
    <row r="274" customFormat="false" ht="15" hidden="false" customHeight="false" outlineLevel="0" collapsed="false">
      <c r="A274" s="1" t="s">
        <v>3</v>
      </c>
      <c r="B274" s="2" t="s">
        <v>545</v>
      </c>
      <c r="C274" s="2" t="s">
        <v>546</v>
      </c>
    </row>
    <row r="275" customFormat="false" ht="15" hidden="false" customHeight="false" outlineLevel="0" collapsed="false">
      <c r="A275" s="1" t="s">
        <v>3</v>
      </c>
      <c r="B275" s="2" t="s">
        <v>547</v>
      </c>
      <c r="C275" s="2" t="s">
        <v>548</v>
      </c>
    </row>
    <row r="276" customFormat="false" ht="15" hidden="false" customHeight="false" outlineLevel="0" collapsed="false">
      <c r="A276" s="1" t="s">
        <v>3</v>
      </c>
      <c r="B276" s="2" t="s">
        <v>549</v>
      </c>
      <c r="C276" s="2" t="s">
        <v>550</v>
      </c>
    </row>
    <row r="277" customFormat="false" ht="15" hidden="false" customHeight="false" outlineLevel="0" collapsed="false">
      <c r="A277" s="1" t="s">
        <v>3</v>
      </c>
      <c r="B277" s="2" t="s">
        <v>551</v>
      </c>
      <c r="C277" s="2" t="s">
        <v>552</v>
      </c>
    </row>
    <row r="278" customFormat="false" ht="15" hidden="false" customHeight="false" outlineLevel="0" collapsed="false">
      <c r="A278" s="1" t="s">
        <v>3</v>
      </c>
      <c r="B278" s="2" t="s">
        <v>553</v>
      </c>
      <c r="C278" s="2" t="s">
        <v>554</v>
      </c>
    </row>
    <row r="279" customFormat="false" ht="15" hidden="false" customHeight="false" outlineLevel="0" collapsed="false">
      <c r="A279" s="1" t="s">
        <v>3</v>
      </c>
      <c r="B279" s="2" t="s">
        <v>555</v>
      </c>
      <c r="C279" s="2" t="s">
        <v>556</v>
      </c>
    </row>
    <row r="280" customFormat="false" ht="15" hidden="false" customHeight="false" outlineLevel="0" collapsed="false">
      <c r="A280" s="1" t="s">
        <v>3</v>
      </c>
      <c r="B280" s="2" t="s">
        <v>557</v>
      </c>
      <c r="C280" s="2" t="s">
        <v>558</v>
      </c>
    </row>
    <row r="281" customFormat="false" ht="15" hidden="false" customHeight="false" outlineLevel="0" collapsed="false">
      <c r="A281" s="1" t="s">
        <v>3</v>
      </c>
      <c r="B281" s="2" t="s">
        <v>559</v>
      </c>
      <c r="C281" s="2" t="s">
        <v>560</v>
      </c>
    </row>
    <row r="282" customFormat="false" ht="15" hidden="false" customHeight="false" outlineLevel="0" collapsed="false">
      <c r="A282" s="1" t="s">
        <v>3</v>
      </c>
      <c r="B282" s="2" t="s">
        <v>561</v>
      </c>
      <c r="C282" s="2" t="s">
        <v>562</v>
      </c>
    </row>
    <row r="283" customFormat="false" ht="15" hidden="false" customHeight="false" outlineLevel="0" collapsed="false">
      <c r="A283" s="1" t="s">
        <v>3</v>
      </c>
      <c r="B283" s="2" t="s">
        <v>563</v>
      </c>
      <c r="C283" s="2" t="s">
        <v>564</v>
      </c>
    </row>
    <row r="284" customFormat="false" ht="15" hidden="false" customHeight="false" outlineLevel="0" collapsed="false">
      <c r="A284" s="1" t="s">
        <v>3</v>
      </c>
      <c r="B284" s="2" t="s">
        <v>565</v>
      </c>
      <c r="C284" s="2" t="s">
        <v>566</v>
      </c>
    </row>
    <row r="285" customFormat="false" ht="15" hidden="false" customHeight="false" outlineLevel="0" collapsed="false">
      <c r="A285" s="1" t="s">
        <v>3</v>
      </c>
      <c r="B285" s="2" t="s">
        <v>567</v>
      </c>
      <c r="C285" s="2" t="s">
        <v>568</v>
      </c>
    </row>
    <row r="286" customFormat="false" ht="15" hidden="false" customHeight="false" outlineLevel="0" collapsed="false">
      <c r="A286" s="1" t="s">
        <v>3</v>
      </c>
      <c r="B286" s="2" t="s">
        <v>569</v>
      </c>
      <c r="C286" s="2" t="s">
        <v>570</v>
      </c>
    </row>
    <row r="287" customFormat="false" ht="15" hidden="false" customHeight="false" outlineLevel="0" collapsed="false">
      <c r="A287" s="1" t="s">
        <v>3</v>
      </c>
      <c r="B287" s="2" t="s">
        <v>571</v>
      </c>
      <c r="C287" s="2" t="s">
        <v>572</v>
      </c>
    </row>
    <row r="288" customFormat="false" ht="15" hidden="false" customHeight="false" outlineLevel="0" collapsed="false">
      <c r="A288" s="1" t="s">
        <v>3</v>
      </c>
      <c r="B288" s="2" t="s">
        <v>573</v>
      </c>
      <c r="C288" s="2" t="s">
        <v>574</v>
      </c>
    </row>
    <row r="289" customFormat="false" ht="15" hidden="false" customHeight="false" outlineLevel="0" collapsed="false">
      <c r="A289" s="1" t="s">
        <v>3</v>
      </c>
      <c r="B289" s="2" t="s">
        <v>575</v>
      </c>
      <c r="C289" s="2" t="s">
        <v>576</v>
      </c>
    </row>
    <row r="290" customFormat="false" ht="15" hidden="false" customHeight="false" outlineLevel="0" collapsed="false">
      <c r="A290" s="1" t="s">
        <v>3</v>
      </c>
      <c r="B290" s="2" t="s">
        <v>577</v>
      </c>
      <c r="C290" s="2" t="s">
        <v>578</v>
      </c>
    </row>
    <row r="291" customFormat="false" ht="15" hidden="false" customHeight="false" outlineLevel="0" collapsed="false">
      <c r="A291" s="1" t="s">
        <v>3</v>
      </c>
      <c r="B291" s="2" t="s">
        <v>579</v>
      </c>
      <c r="C291" s="2" t="s">
        <v>580</v>
      </c>
    </row>
    <row r="292" customFormat="false" ht="15" hidden="false" customHeight="false" outlineLevel="0" collapsed="false">
      <c r="A292" s="1" t="s">
        <v>3</v>
      </c>
      <c r="B292" s="2" t="s">
        <v>581</v>
      </c>
      <c r="C292" s="2" t="s">
        <v>582</v>
      </c>
    </row>
    <row r="293" customFormat="false" ht="15" hidden="false" customHeight="false" outlineLevel="0" collapsed="false">
      <c r="A293" s="1" t="s">
        <v>3</v>
      </c>
      <c r="B293" s="2" t="s">
        <v>583</v>
      </c>
      <c r="C293" s="2" t="s">
        <v>584</v>
      </c>
    </row>
    <row r="294" customFormat="false" ht="15" hidden="false" customHeight="false" outlineLevel="0" collapsed="false">
      <c r="A294" s="1" t="s">
        <v>3</v>
      </c>
      <c r="B294" s="2" t="s">
        <v>585</v>
      </c>
      <c r="C294" s="2" t="s">
        <v>586</v>
      </c>
    </row>
    <row r="295" customFormat="false" ht="15" hidden="false" customHeight="false" outlineLevel="0" collapsed="false">
      <c r="A295" s="1" t="s">
        <v>3</v>
      </c>
      <c r="B295" s="2" t="s">
        <v>587</v>
      </c>
      <c r="C295" s="2" t="s">
        <v>588</v>
      </c>
    </row>
    <row r="296" customFormat="false" ht="15" hidden="false" customHeight="false" outlineLevel="0" collapsed="false">
      <c r="A296" s="1" t="s">
        <v>3</v>
      </c>
      <c r="B296" s="2" t="s">
        <v>589</v>
      </c>
      <c r="C296" s="2" t="s">
        <v>590</v>
      </c>
    </row>
    <row r="297" customFormat="false" ht="15" hidden="false" customHeight="false" outlineLevel="0" collapsed="false">
      <c r="A297" s="1" t="s">
        <v>3</v>
      </c>
      <c r="B297" s="2" t="s">
        <v>591</v>
      </c>
      <c r="C297" s="2" t="s">
        <v>592</v>
      </c>
    </row>
    <row r="298" customFormat="false" ht="15" hidden="false" customHeight="false" outlineLevel="0" collapsed="false">
      <c r="A298" s="1" t="s">
        <v>3</v>
      </c>
      <c r="B298" s="2" t="s">
        <v>593</v>
      </c>
      <c r="C298" s="2" t="s">
        <v>594</v>
      </c>
    </row>
    <row r="299" customFormat="false" ht="15" hidden="false" customHeight="false" outlineLevel="0" collapsed="false">
      <c r="A299" s="1" t="s">
        <v>3</v>
      </c>
      <c r="B299" s="2" t="s">
        <v>595</v>
      </c>
      <c r="C299" s="2" t="s">
        <v>596</v>
      </c>
    </row>
    <row r="300" customFormat="false" ht="15" hidden="false" customHeight="false" outlineLevel="0" collapsed="false">
      <c r="A300" s="1" t="s">
        <v>3</v>
      </c>
      <c r="B300" s="2" t="s">
        <v>597</v>
      </c>
      <c r="C300" s="2" t="s">
        <v>598</v>
      </c>
    </row>
    <row r="301" customFormat="false" ht="15" hidden="false" customHeight="false" outlineLevel="0" collapsed="false">
      <c r="A301" s="1" t="s">
        <v>3</v>
      </c>
      <c r="B301" s="2" t="s">
        <v>599</v>
      </c>
      <c r="C301" s="2" t="s">
        <v>600</v>
      </c>
    </row>
    <row r="302" customFormat="false" ht="15" hidden="false" customHeight="false" outlineLevel="0" collapsed="false">
      <c r="A302" s="1" t="s">
        <v>3</v>
      </c>
      <c r="B302" s="2" t="s">
        <v>601</v>
      </c>
      <c r="C302" s="2" t="s">
        <v>602</v>
      </c>
    </row>
    <row r="303" customFormat="false" ht="15" hidden="false" customHeight="false" outlineLevel="0" collapsed="false">
      <c r="A303" s="1" t="s">
        <v>3</v>
      </c>
      <c r="B303" s="2" t="s">
        <v>603</v>
      </c>
      <c r="C303" s="2" t="s">
        <v>604</v>
      </c>
    </row>
    <row r="304" customFormat="false" ht="15" hidden="false" customHeight="false" outlineLevel="0" collapsed="false">
      <c r="A304" s="1" t="s">
        <v>3</v>
      </c>
      <c r="B304" s="2" t="s">
        <v>605</v>
      </c>
      <c r="C304" s="2" t="s">
        <v>606</v>
      </c>
    </row>
    <row r="305" customFormat="false" ht="15" hidden="false" customHeight="false" outlineLevel="0" collapsed="false">
      <c r="A305" s="1" t="s">
        <v>3</v>
      </c>
      <c r="B305" s="2" t="s">
        <v>607</v>
      </c>
      <c r="C305" s="2" t="s">
        <v>608</v>
      </c>
    </row>
    <row r="306" customFormat="false" ht="15" hidden="false" customHeight="false" outlineLevel="0" collapsed="false">
      <c r="A306" s="1" t="s">
        <v>3</v>
      </c>
      <c r="B306" s="2" t="s">
        <v>609</v>
      </c>
      <c r="C306" s="2" t="s">
        <v>610</v>
      </c>
    </row>
    <row r="307" customFormat="false" ht="15" hidden="false" customHeight="false" outlineLevel="0" collapsed="false">
      <c r="A307" s="1" t="s">
        <v>3</v>
      </c>
      <c r="B307" s="2" t="s">
        <v>611</v>
      </c>
      <c r="C307" s="2" t="s">
        <v>612</v>
      </c>
    </row>
    <row r="308" customFormat="false" ht="15" hidden="false" customHeight="false" outlineLevel="0" collapsed="false">
      <c r="A308" s="1" t="s">
        <v>3</v>
      </c>
      <c r="B308" s="2" t="s">
        <v>613</v>
      </c>
      <c r="C308" s="2" t="s">
        <v>614</v>
      </c>
    </row>
    <row r="309" customFormat="false" ht="15" hidden="false" customHeight="false" outlineLevel="0" collapsed="false">
      <c r="A309" s="1" t="s">
        <v>3</v>
      </c>
      <c r="B309" s="2" t="s">
        <v>615</v>
      </c>
      <c r="C309" s="2" t="s">
        <v>616</v>
      </c>
    </row>
    <row r="310" customFormat="false" ht="15" hidden="false" customHeight="false" outlineLevel="0" collapsed="false">
      <c r="A310" s="1" t="s">
        <v>3</v>
      </c>
      <c r="B310" s="2" t="s">
        <v>617</v>
      </c>
      <c r="C310" s="2" t="s">
        <v>618</v>
      </c>
    </row>
    <row r="311" customFormat="false" ht="15" hidden="false" customHeight="false" outlineLevel="0" collapsed="false">
      <c r="A311" s="1" t="s">
        <v>3</v>
      </c>
      <c r="B311" s="2" t="s">
        <v>619</v>
      </c>
      <c r="C311" s="2" t="s">
        <v>620</v>
      </c>
    </row>
    <row r="312" customFormat="false" ht="15" hidden="false" customHeight="false" outlineLevel="0" collapsed="false">
      <c r="A312" s="1" t="s">
        <v>3</v>
      </c>
      <c r="B312" s="2" t="s">
        <v>621</v>
      </c>
      <c r="C312" s="2" t="s">
        <v>622</v>
      </c>
    </row>
    <row r="313" customFormat="false" ht="15" hidden="false" customHeight="false" outlineLevel="0" collapsed="false">
      <c r="A313" s="1" t="s">
        <v>3</v>
      </c>
      <c r="B313" s="2" t="s">
        <v>623</v>
      </c>
      <c r="C313" s="2" t="s">
        <v>624</v>
      </c>
    </row>
    <row r="314" customFormat="false" ht="15" hidden="false" customHeight="false" outlineLevel="0" collapsed="false">
      <c r="A314" s="1" t="s">
        <v>3</v>
      </c>
      <c r="B314" s="2" t="s">
        <v>625</v>
      </c>
      <c r="C314" s="2" t="s">
        <v>626</v>
      </c>
    </row>
    <row r="315" customFormat="false" ht="15" hidden="false" customHeight="false" outlineLevel="0" collapsed="false">
      <c r="A315" s="1" t="s">
        <v>3</v>
      </c>
      <c r="B315" s="2" t="s">
        <v>627</v>
      </c>
      <c r="C315" s="2" t="s">
        <v>628</v>
      </c>
    </row>
    <row r="316" customFormat="false" ht="15" hidden="false" customHeight="false" outlineLevel="0" collapsed="false">
      <c r="A316" s="1" t="s">
        <v>3</v>
      </c>
      <c r="B316" s="2" t="s">
        <v>629</v>
      </c>
      <c r="C316" s="2" t="s">
        <v>630</v>
      </c>
    </row>
    <row r="317" customFormat="false" ht="15" hidden="false" customHeight="false" outlineLevel="0" collapsed="false">
      <c r="A317" s="1" t="s">
        <v>3</v>
      </c>
      <c r="B317" s="2" t="s">
        <v>631</v>
      </c>
      <c r="C317" s="2" t="s">
        <v>632</v>
      </c>
    </row>
    <row r="318" customFormat="false" ht="15" hidden="false" customHeight="false" outlineLevel="0" collapsed="false">
      <c r="A318" s="1" t="s">
        <v>3</v>
      </c>
      <c r="B318" s="2" t="s">
        <v>633</v>
      </c>
      <c r="C318" s="2" t="s">
        <v>634</v>
      </c>
    </row>
    <row r="319" customFormat="false" ht="15" hidden="false" customHeight="false" outlineLevel="0" collapsed="false">
      <c r="A319" s="1" t="s">
        <v>3</v>
      </c>
      <c r="B319" s="2" t="s">
        <v>635</v>
      </c>
      <c r="C319" s="2" t="s">
        <v>636</v>
      </c>
    </row>
    <row r="320" customFormat="false" ht="15" hidden="false" customHeight="false" outlineLevel="0" collapsed="false">
      <c r="A320" s="1" t="s">
        <v>3</v>
      </c>
      <c r="B320" s="2" t="s">
        <v>637</v>
      </c>
      <c r="C320" s="2" t="s">
        <v>638</v>
      </c>
    </row>
    <row r="321" customFormat="false" ht="15" hidden="false" customHeight="false" outlineLevel="0" collapsed="false">
      <c r="A321" s="1" t="s">
        <v>3</v>
      </c>
      <c r="B321" s="2" t="s">
        <v>639</v>
      </c>
      <c r="C321" s="2" t="s">
        <v>640</v>
      </c>
    </row>
    <row r="322" customFormat="false" ht="15" hidden="false" customHeight="false" outlineLevel="0" collapsed="false">
      <c r="A322" s="1" t="s">
        <v>3</v>
      </c>
      <c r="B322" s="2" t="s">
        <v>641</v>
      </c>
      <c r="C322" s="2" t="s">
        <v>642</v>
      </c>
    </row>
    <row r="323" customFormat="false" ht="15" hidden="false" customHeight="false" outlineLevel="0" collapsed="false">
      <c r="A323" s="1" t="s">
        <v>3</v>
      </c>
      <c r="B323" s="2" t="s">
        <v>643</v>
      </c>
      <c r="C323" s="2" t="s">
        <v>644</v>
      </c>
    </row>
    <row r="324" customFormat="false" ht="15" hidden="false" customHeight="false" outlineLevel="0" collapsed="false">
      <c r="A324" s="1" t="s">
        <v>3</v>
      </c>
      <c r="B324" s="2" t="s">
        <v>645</v>
      </c>
      <c r="C324" s="2" t="s">
        <v>646</v>
      </c>
    </row>
    <row r="325" customFormat="false" ht="15" hidden="false" customHeight="false" outlineLevel="0" collapsed="false">
      <c r="A325" s="1" t="s">
        <v>3</v>
      </c>
      <c r="B325" s="2" t="s">
        <v>647</v>
      </c>
      <c r="C325" s="2" t="s">
        <v>648</v>
      </c>
    </row>
    <row r="326" customFormat="false" ht="15" hidden="false" customHeight="false" outlineLevel="0" collapsed="false">
      <c r="A326" s="1" t="s">
        <v>3</v>
      </c>
      <c r="B326" s="2" t="s">
        <v>649</v>
      </c>
      <c r="C326" s="2" t="s">
        <v>650</v>
      </c>
    </row>
    <row r="327" customFormat="false" ht="15" hidden="false" customHeight="false" outlineLevel="0" collapsed="false">
      <c r="A327" s="1" t="s">
        <v>3</v>
      </c>
      <c r="B327" s="2" t="s">
        <v>651</v>
      </c>
      <c r="C327" s="2" t="s">
        <v>652</v>
      </c>
    </row>
    <row r="328" customFormat="false" ht="15" hidden="false" customHeight="false" outlineLevel="0" collapsed="false">
      <c r="A328" s="1" t="s">
        <v>3</v>
      </c>
      <c r="B328" s="2" t="s">
        <v>653</v>
      </c>
      <c r="C328" s="2" t="s">
        <v>654</v>
      </c>
    </row>
    <row r="329" customFormat="false" ht="15" hidden="false" customHeight="false" outlineLevel="0" collapsed="false">
      <c r="A329" s="1" t="s">
        <v>3</v>
      </c>
      <c r="B329" s="2" t="s">
        <v>655</v>
      </c>
      <c r="C329" s="2" t="s">
        <v>656</v>
      </c>
    </row>
    <row r="330" customFormat="false" ht="15" hidden="false" customHeight="false" outlineLevel="0" collapsed="false">
      <c r="A330" s="1" t="s">
        <v>3</v>
      </c>
      <c r="B330" s="2" t="s">
        <v>657</v>
      </c>
      <c r="C330" s="2" t="s">
        <v>658</v>
      </c>
    </row>
    <row r="331" customFormat="false" ht="15" hidden="false" customHeight="false" outlineLevel="0" collapsed="false">
      <c r="A331" s="1" t="s">
        <v>3</v>
      </c>
      <c r="B331" s="2" t="s">
        <v>659</v>
      </c>
      <c r="C331" s="2" t="s">
        <v>660</v>
      </c>
    </row>
    <row r="332" customFormat="false" ht="15" hidden="false" customHeight="false" outlineLevel="0" collapsed="false">
      <c r="A332" s="1" t="s">
        <v>3</v>
      </c>
      <c r="B332" s="2" t="s">
        <v>661</v>
      </c>
      <c r="C332" s="2" t="s">
        <v>662</v>
      </c>
    </row>
    <row r="333" customFormat="false" ht="15" hidden="false" customHeight="false" outlineLevel="0" collapsed="false">
      <c r="A333" s="1" t="s">
        <v>3</v>
      </c>
      <c r="B333" s="2" t="s">
        <v>663</v>
      </c>
      <c r="C333" s="2" t="s">
        <v>664</v>
      </c>
    </row>
    <row r="334" customFormat="false" ht="15" hidden="false" customHeight="false" outlineLevel="0" collapsed="false">
      <c r="A334" s="1" t="s">
        <v>3</v>
      </c>
      <c r="B334" s="2" t="s">
        <v>665</v>
      </c>
      <c r="C334" s="2" t="s">
        <v>666</v>
      </c>
    </row>
    <row r="335" customFormat="false" ht="15" hidden="false" customHeight="false" outlineLevel="0" collapsed="false">
      <c r="A335" s="1" t="s">
        <v>3</v>
      </c>
      <c r="B335" s="2" t="s">
        <v>667</v>
      </c>
      <c r="C335" s="2" t="s">
        <v>668</v>
      </c>
    </row>
    <row r="336" customFormat="false" ht="15" hidden="false" customHeight="false" outlineLevel="0" collapsed="false">
      <c r="A336" s="1" t="s">
        <v>3</v>
      </c>
      <c r="B336" s="2" t="s">
        <v>669</v>
      </c>
      <c r="C336" s="2" t="s">
        <v>670</v>
      </c>
    </row>
    <row r="337" customFormat="false" ht="15" hidden="false" customHeight="false" outlineLevel="0" collapsed="false">
      <c r="A337" s="1" t="s">
        <v>3</v>
      </c>
      <c r="B337" s="2" t="s">
        <v>671</v>
      </c>
      <c r="C337" s="2" t="s">
        <v>672</v>
      </c>
    </row>
    <row r="338" customFormat="false" ht="15" hidden="false" customHeight="false" outlineLevel="0" collapsed="false">
      <c r="A338" s="1" t="s">
        <v>3</v>
      </c>
      <c r="B338" s="2" t="s">
        <v>673</v>
      </c>
      <c r="C338" s="2" t="s">
        <v>674</v>
      </c>
    </row>
    <row r="339" customFormat="false" ht="15" hidden="false" customHeight="false" outlineLevel="0" collapsed="false">
      <c r="A339" s="1" t="s">
        <v>3</v>
      </c>
      <c r="B339" s="2" t="s">
        <v>675</v>
      </c>
      <c r="C339" s="2" t="s">
        <v>676</v>
      </c>
    </row>
    <row r="340" customFormat="false" ht="15" hidden="false" customHeight="false" outlineLevel="0" collapsed="false">
      <c r="A340" s="1" t="s">
        <v>3</v>
      </c>
      <c r="B340" s="2" t="s">
        <v>677</v>
      </c>
      <c r="C340" s="2" t="s">
        <v>678</v>
      </c>
    </row>
    <row r="341" customFormat="false" ht="15" hidden="false" customHeight="false" outlineLevel="0" collapsed="false">
      <c r="A341" s="1" t="s">
        <v>3</v>
      </c>
      <c r="B341" s="2" t="s">
        <v>679</v>
      </c>
      <c r="C341" s="2" t="s">
        <v>680</v>
      </c>
    </row>
    <row r="342" customFormat="false" ht="15" hidden="false" customHeight="false" outlineLevel="0" collapsed="false">
      <c r="A342" s="1" t="s">
        <v>3</v>
      </c>
      <c r="B342" s="2" t="s">
        <v>681</v>
      </c>
      <c r="C342" s="2" t="s">
        <v>682</v>
      </c>
    </row>
    <row r="343" customFormat="false" ht="15" hidden="false" customHeight="false" outlineLevel="0" collapsed="false">
      <c r="A343" s="1" t="s">
        <v>3</v>
      </c>
      <c r="B343" s="2" t="s">
        <v>683</v>
      </c>
      <c r="C343" s="2" t="s">
        <v>684</v>
      </c>
    </row>
    <row r="344" customFormat="false" ht="15" hidden="false" customHeight="false" outlineLevel="0" collapsed="false">
      <c r="A344" s="1" t="s">
        <v>3</v>
      </c>
      <c r="B344" s="2" t="s">
        <v>685</v>
      </c>
      <c r="C344" s="2" t="s">
        <v>686</v>
      </c>
    </row>
    <row r="345" customFormat="false" ht="15" hidden="false" customHeight="false" outlineLevel="0" collapsed="false">
      <c r="A345" s="1" t="s">
        <v>3</v>
      </c>
      <c r="B345" s="2" t="s">
        <v>687</v>
      </c>
      <c r="C345" s="2" t="s">
        <v>688</v>
      </c>
    </row>
    <row r="346" customFormat="false" ht="15" hidden="false" customHeight="false" outlineLevel="0" collapsed="false">
      <c r="A346" s="1" t="s">
        <v>3</v>
      </c>
      <c r="B346" s="2" t="s">
        <v>689</v>
      </c>
      <c r="C346" s="2" t="s">
        <v>690</v>
      </c>
    </row>
    <row r="347" customFormat="false" ht="15" hidden="false" customHeight="false" outlineLevel="0" collapsed="false">
      <c r="A347" s="1" t="s">
        <v>3</v>
      </c>
      <c r="B347" s="2" t="s">
        <v>691</v>
      </c>
      <c r="C347" s="2" t="s">
        <v>692</v>
      </c>
    </row>
    <row r="348" customFormat="false" ht="15" hidden="false" customHeight="false" outlineLevel="0" collapsed="false">
      <c r="A348" s="1" t="s">
        <v>3</v>
      </c>
      <c r="B348" s="2" t="s">
        <v>693</v>
      </c>
      <c r="C348" s="2" t="s">
        <v>694</v>
      </c>
    </row>
    <row r="349" customFormat="false" ht="15" hidden="false" customHeight="false" outlineLevel="0" collapsed="false">
      <c r="A349" s="1" t="s">
        <v>3</v>
      </c>
      <c r="B349" s="2" t="s">
        <v>695</v>
      </c>
      <c r="C349" s="2" t="s">
        <v>696</v>
      </c>
    </row>
    <row r="350" customFormat="false" ht="15" hidden="false" customHeight="false" outlineLevel="0" collapsed="false">
      <c r="A350" s="1" t="s">
        <v>3</v>
      </c>
      <c r="B350" s="2" t="s">
        <v>697</v>
      </c>
      <c r="C350" s="2" t="s">
        <v>698</v>
      </c>
    </row>
    <row r="351" customFormat="false" ht="15" hidden="false" customHeight="false" outlineLevel="0" collapsed="false">
      <c r="A351" s="1" t="s">
        <v>3</v>
      </c>
      <c r="B351" s="2" t="s">
        <v>699</v>
      </c>
      <c r="C351" s="2" t="s">
        <v>700</v>
      </c>
    </row>
    <row r="352" customFormat="false" ht="15" hidden="false" customHeight="false" outlineLevel="0" collapsed="false">
      <c r="A352" s="1" t="s">
        <v>3</v>
      </c>
      <c r="B352" s="2" t="s">
        <v>701</v>
      </c>
      <c r="C352" s="2" t="s">
        <v>702</v>
      </c>
    </row>
    <row r="353" customFormat="false" ht="15" hidden="false" customHeight="false" outlineLevel="0" collapsed="false">
      <c r="A353" s="1" t="s">
        <v>3</v>
      </c>
      <c r="B353" s="2" t="s">
        <v>703</v>
      </c>
      <c r="C353" s="2" t="s">
        <v>704</v>
      </c>
    </row>
    <row r="354" customFormat="false" ht="15" hidden="false" customHeight="false" outlineLevel="0" collapsed="false">
      <c r="A354" s="1" t="s">
        <v>3</v>
      </c>
      <c r="B354" s="2" t="s">
        <v>705</v>
      </c>
      <c r="C354" s="2" t="s">
        <v>706</v>
      </c>
    </row>
    <row r="355" customFormat="false" ht="15" hidden="false" customHeight="false" outlineLevel="0" collapsed="false">
      <c r="A355" s="1" t="s">
        <v>3</v>
      </c>
      <c r="B355" s="2" t="s">
        <v>707</v>
      </c>
      <c r="C355" s="2" t="s">
        <v>708</v>
      </c>
    </row>
    <row r="356" customFormat="false" ht="15" hidden="false" customHeight="false" outlineLevel="0" collapsed="false">
      <c r="A356" s="1" t="s">
        <v>3</v>
      </c>
      <c r="B356" s="2" t="s">
        <v>709</v>
      </c>
      <c r="C356" s="2" t="s">
        <v>710</v>
      </c>
    </row>
    <row r="357" customFormat="false" ht="15" hidden="false" customHeight="false" outlineLevel="0" collapsed="false">
      <c r="A357" s="1" t="s">
        <v>3</v>
      </c>
      <c r="B357" s="2" t="s">
        <v>711</v>
      </c>
      <c r="C357" s="2" t="s">
        <v>712</v>
      </c>
    </row>
    <row r="358" customFormat="false" ht="15" hidden="false" customHeight="false" outlineLevel="0" collapsed="false">
      <c r="A358" s="1" t="s">
        <v>3</v>
      </c>
      <c r="B358" s="2" t="s">
        <v>713</v>
      </c>
      <c r="C358" s="2" t="s">
        <v>714</v>
      </c>
    </row>
    <row r="359" customFormat="false" ht="15" hidden="false" customHeight="false" outlineLevel="0" collapsed="false">
      <c r="A359" s="1" t="s">
        <v>3</v>
      </c>
      <c r="B359" s="2" t="s">
        <v>715</v>
      </c>
      <c r="C359" s="2" t="s">
        <v>716</v>
      </c>
    </row>
    <row r="360" customFormat="false" ht="15" hidden="false" customHeight="false" outlineLevel="0" collapsed="false">
      <c r="A360" s="1" t="s">
        <v>3</v>
      </c>
      <c r="B360" s="2" t="s">
        <v>717</v>
      </c>
      <c r="C360" s="2" t="s">
        <v>718</v>
      </c>
    </row>
    <row r="361" customFormat="false" ht="15" hidden="false" customHeight="false" outlineLevel="0" collapsed="false">
      <c r="A361" s="1" t="s">
        <v>3</v>
      </c>
      <c r="B361" s="2" t="s">
        <v>719</v>
      </c>
      <c r="C361" s="2" t="s">
        <v>720</v>
      </c>
    </row>
    <row r="362" customFormat="false" ht="15" hidden="false" customHeight="false" outlineLevel="0" collapsed="false">
      <c r="A362" s="1" t="s">
        <v>3</v>
      </c>
      <c r="B362" s="2" t="s">
        <v>721</v>
      </c>
      <c r="C362" s="2" t="s">
        <v>722</v>
      </c>
    </row>
    <row r="363" customFormat="false" ht="15" hidden="false" customHeight="false" outlineLevel="0" collapsed="false">
      <c r="A363" s="1" t="s">
        <v>3</v>
      </c>
      <c r="B363" s="2" t="s">
        <v>723</v>
      </c>
      <c r="C363" s="2" t="s">
        <v>724</v>
      </c>
    </row>
    <row r="364" customFormat="false" ht="15" hidden="false" customHeight="false" outlineLevel="0" collapsed="false">
      <c r="A364" s="1" t="s">
        <v>3</v>
      </c>
      <c r="B364" s="2" t="s">
        <v>725</v>
      </c>
      <c r="C364" s="2" t="s">
        <v>726</v>
      </c>
    </row>
    <row r="365" customFormat="false" ht="15" hidden="false" customHeight="false" outlineLevel="0" collapsed="false">
      <c r="A365" s="1" t="s">
        <v>3</v>
      </c>
      <c r="B365" s="2" t="s">
        <v>727</v>
      </c>
      <c r="C365" s="2" t="s">
        <v>728</v>
      </c>
    </row>
    <row r="366" customFormat="false" ht="15" hidden="false" customHeight="false" outlineLevel="0" collapsed="false">
      <c r="A366" s="1" t="s">
        <v>3</v>
      </c>
      <c r="B366" s="2" t="s">
        <v>729</v>
      </c>
      <c r="C366" s="2" t="s">
        <v>730</v>
      </c>
    </row>
    <row r="367" customFormat="false" ht="15" hidden="false" customHeight="false" outlineLevel="0" collapsed="false">
      <c r="A367" s="1" t="s">
        <v>3</v>
      </c>
      <c r="B367" s="2" t="s">
        <v>731</v>
      </c>
      <c r="C367" s="2" t="s">
        <v>732</v>
      </c>
    </row>
    <row r="368" customFormat="false" ht="15" hidden="false" customHeight="false" outlineLevel="0" collapsed="false">
      <c r="A368" s="1" t="s">
        <v>3</v>
      </c>
      <c r="B368" s="2" t="s">
        <v>733</v>
      </c>
      <c r="C368" s="2" t="s">
        <v>734</v>
      </c>
    </row>
    <row r="369" customFormat="false" ht="15" hidden="false" customHeight="false" outlineLevel="0" collapsed="false">
      <c r="A369" s="1" t="s">
        <v>3</v>
      </c>
      <c r="B369" s="2" t="s">
        <v>735</v>
      </c>
      <c r="C369" s="2" t="s">
        <v>736</v>
      </c>
    </row>
    <row r="370" customFormat="false" ht="15" hidden="false" customHeight="false" outlineLevel="0" collapsed="false">
      <c r="A370" s="1" t="s">
        <v>3</v>
      </c>
      <c r="B370" s="2" t="s">
        <v>737</v>
      </c>
      <c r="C370" s="2" t="s">
        <v>738</v>
      </c>
    </row>
    <row r="371" customFormat="false" ht="15" hidden="false" customHeight="false" outlineLevel="0" collapsed="false">
      <c r="A371" s="1" t="s">
        <v>3</v>
      </c>
      <c r="B371" s="2" t="s">
        <v>739</v>
      </c>
      <c r="C371" s="2" t="s">
        <v>740</v>
      </c>
    </row>
    <row r="372" customFormat="false" ht="15" hidden="false" customHeight="false" outlineLevel="0" collapsed="false">
      <c r="A372" s="1" t="s">
        <v>3</v>
      </c>
      <c r="B372" s="2" t="s">
        <v>741</v>
      </c>
      <c r="C372" s="2" t="s">
        <v>742</v>
      </c>
    </row>
    <row r="373" customFormat="false" ht="15" hidden="false" customHeight="false" outlineLevel="0" collapsed="false">
      <c r="A373" s="1" t="s">
        <v>3</v>
      </c>
      <c r="B373" s="2" t="s">
        <v>743</v>
      </c>
      <c r="C373" s="2" t="s">
        <v>744</v>
      </c>
    </row>
    <row r="374" customFormat="false" ht="15" hidden="false" customHeight="false" outlineLevel="0" collapsed="false">
      <c r="A374" s="1" t="s">
        <v>3</v>
      </c>
      <c r="B374" s="2" t="s">
        <v>745</v>
      </c>
      <c r="C374" s="2" t="s">
        <v>746</v>
      </c>
    </row>
    <row r="375" customFormat="false" ht="15" hidden="false" customHeight="false" outlineLevel="0" collapsed="false">
      <c r="A375" s="1" t="s">
        <v>3</v>
      </c>
      <c r="B375" s="2" t="s">
        <v>747</v>
      </c>
      <c r="C375" s="2" t="s">
        <v>748</v>
      </c>
    </row>
    <row r="376" customFormat="false" ht="15" hidden="false" customHeight="false" outlineLevel="0" collapsed="false">
      <c r="A376" s="1" t="s">
        <v>3</v>
      </c>
      <c r="B376" s="2" t="s">
        <v>749</v>
      </c>
      <c r="C376" s="2" t="s">
        <v>750</v>
      </c>
    </row>
    <row r="377" customFormat="false" ht="15" hidden="false" customHeight="false" outlineLevel="0" collapsed="false">
      <c r="A377" s="1" t="s">
        <v>3</v>
      </c>
      <c r="B377" s="2" t="s">
        <v>751</v>
      </c>
      <c r="C377" s="2" t="s">
        <v>752</v>
      </c>
    </row>
    <row r="378" customFormat="false" ht="15" hidden="false" customHeight="false" outlineLevel="0" collapsed="false">
      <c r="A378" s="1" t="s">
        <v>3</v>
      </c>
      <c r="B378" s="2" t="s">
        <v>753</v>
      </c>
      <c r="C378" s="2" t="s">
        <v>754</v>
      </c>
    </row>
    <row r="379" customFormat="false" ht="15" hidden="false" customHeight="false" outlineLevel="0" collapsed="false">
      <c r="A379" s="1" t="s">
        <v>3</v>
      </c>
      <c r="B379" s="2" t="s">
        <v>755</v>
      </c>
      <c r="C379" s="2" t="s">
        <v>756</v>
      </c>
    </row>
    <row r="380" customFormat="false" ht="15" hidden="false" customHeight="false" outlineLevel="0" collapsed="false">
      <c r="A380" s="1" t="s">
        <v>3</v>
      </c>
      <c r="B380" s="2" t="s">
        <v>757</v>
      </c>
      <c r="C380" s="2" t="s">
        <v>758</v>
      </c>
    </row>
    <row r="381" customFormat="false" ht="15" hidden="false" customHeight="false" outlineLevel="0" collapsed="false">
      <c r="A381" s="1" t="s">
        <v>3</v>
      </c>
      <c r="B381" s="2" t="s">
        <v>759</v>
      </c>
      <c r="C381" s="2" t="s">
        <v>760</v>
      </c>
    </row>
    <row r="382" customFormat="false" ht="15" hidden="false" customHeight="false" outlineLevel="0" collapsed="false">
      <c r="A382" s="1" t="s">
        <v>3</v>
      </c>
      <c r="B382" s="2" t="s">
        <v>761</v>
      </c>
      <c r="C382" s="2" t="s">
        <v>762</v>
      </c>
    </row>
    <row r="383" customFormat="false" ht="15" hidden="false" customHeight="false" outlineLevel="0" collapsed="false">
      <c r="A383" s="1" t="s">
        <v>3</v>
      </c>
      <c r="B383" s="2" t="s">
        <v>763</v>
      </c>
      <c r="C383" s="2" t="s">
        <v>764</v>
      </c>
    </row>
    <row r="384" customFormat="false" ht="15" hidden="false" customHeight="false" outlineLevel="0" collapsed="false">
      <c r="A384" s="1" t="s">
        <v>3</v>
      </c>
      <c r="B384" s="2" t="s">
        <v>765</v>
      </c>
      <c r="C384" s="2" t="s">
        <v>766</v>
      </c>
    </row>
    <row r="385" customFormat="false" ht="15" hidden="false" customHeight="false" outlineLevel="0" collapsed="false">
      <c r="A385" s="1" t="s">
        <v>3</v>
      </c>
      <c r="B385" s="2" t="s">
        <v>767</v>
      </c>
      <c r="C385" s="2" t="s">
        <v>768</v>
      </c>
    </row>
    <row r="386" customFormat="false" ht="15" hidden="false" customHeight="false" outlineLevel="0" collapsed="false">
      <c r="A386" s="1" t="s">
        <v>3</v>
      </c>
      <c r="B386" s="2" t="s">
        <v>769</v>
      </c>
      <c r="C386" s="2" t="s">
        <v>770</v>
      </c>
    </row>
    <row r="387" customFormat="false" ht="15" hidden="false" customHeight="false" outlineLevel="0" collapsed="false">
      <c r="A387" s="1" t="s">
        <v>3</v>
      </c>
      <c r="B387" s="2" t="s">
        <v>771</v>
      </c>
      <c r="C387" s="2" t="s">
        <v>772</v>
      </c>
    </row>
    <row r="388" customFormat="false" ht="15" hidden="false" customHeight="false" outlineLevel="0" collapsed="false">
      <c r="A388" s="1" t="s">
        <v>3</v>
      </c>
      <c r="B388" s="2" t="s">
        <v>773</v>
      </c>
      <c r="C388" s="2" t="s">
        <v>774</v>
      </c>
    </row>
    <row r="389" customFormat="false" ht="15" hidden="false" customHeight="false" outlineLevel="0" collapsed="false">
      <c r="A389" s="1" t="s">
        <v>3</v>
      </c>
      <c r="B389" s="2" t="s">
        <v>775</v>
      </c>
      <c r="C389" s="2" t="s">
        <v>776</v>
      </c>
    </row>
    <row r="390" customFormat="false" ht="15" hidden="false" customHeight="false" outlineLevel="0" collapsed="false">
      <c r="A390" s="1" t="s">
        <v>3</v>
      </c>
      <c r="B390" s="2" t="s">
        <v>777</v>
      </c>
      <c r="C390" s="2" t="s">
        <v>778</v>
      </c>
    </row>
    <row r="391" customFormat="false" ht="15" hidden="false" customHeight="false" outlineLevel="0" collapsed="false">
      <c r="A391" s="1" t="s">
        <v>3</v>
      </c>
      <c r="B391" s="2" t="s">
        <v>779</v>
      </c>
      <c r="C391" s="2" t="s">
        <v>780</v>
      </c>
    </row>
    <row r="392" customFormat="false" ht="15" hidden="false" customHeight="false" outlineLevel="0" collapsed="false">
      <c r="A392" s="1" t="s">
        <v>3</v>
      </c>
      <c r="B392" s="2" t="s">
        <v>781</v>
      </c>
      <c r="C392" s="2" t="s">
        <v>782</v>
      </c>
    </row>
    <row r="393" customFormat="false" ht="15" hidden="false" customHeight="false" outlineLevel="0" collapsed="false">
      <c r="A393" s="1" t="s">
        <v>3</v>
      </c>
      <c r="B393" s="2" t="s">
        <v>783</v>
      </c>
      <c r="C393" s="2" t="s">
        <v>784</v>
      </c>
    </row>
    <row r="394" customFormat="false" ht="15" hidden="false" customHeight="false" outlineLevel="0" collapsed="false">
      <c r="A394" s="1" t="s">
        <v>3</v>
      </c>
      <c r="B394" s="2" t="s">
        <v>785</v>
      </c>
      <c r="C394" s="2" t="s">
        <v>786</v>
      </c>
    </row>
    <row r="395" customFormat="false" ht="15" hidden="false" customHeight="false" outlineLevel="0" collapsed="false">
      <c r="A395" s="1" t="s">
        <v>3</v>
      </c>
      <c r="B395" s="2" t="s">
        <v>787</v>
      </c>
      <c r="C395" s="2" t="s">
        <v>788</v>
      </c>
    </row>
    <row r="396" customFormat="false" ht="15" hidden="false" customHeight="false" outlineLevel="0" collapsed="false">
      <c r="A396" s="1" t="s">
        <v>3</v>
      </c>
      <c r="B396" s="2" t="s">
        <v>789</v>
      </c>
      <c r="C396" s="2" t="s">
        <v>790</v>
      </c>
    </row>
    <row r="397" customFormat="false" ht="15" hidden="false" customHeight="false" outlineLevel="0" collapsed="false">
      <c r="A397" s="1" t="s">
        <v>3</v>
      </c>
      <c r="B397" s="2" t="s">
        <v>791</v>
      </c>
      <c r="C397" s="2" t="s">
        <v>792</v>
      </c>
    </row>
    <row r="398" customFormat="false" ht="15" hidden="false" customHeight="false" outlineLevel="0" collapsed="false">
      <c r="A398" s="1" t="s">
        <v>3</v>
      </c>
      <c r="B398" s="2" t="s">
        <v>793</v>
      </c>
      <c r="C398" s="2" t="s">
        <v>794</v>
      </c>
    </row>
    <row r="399" customFormat="false" ht="15" hidden="false" customHeight="false" outlineLevel="0" collapsed="false">
      <c r="A399" s="1" t="s">
        <v>3</v>
      </c>
      <c r="B399" s="2" t="s">
        <v>795</v>
      </c>
      <c r="C399" s="2" t="s">
        <v>796</v>
      </c>
    </row>
    <row r="400" customFormat="false" ht="15" hidden="false" customHeight="false" outlineLevel="0" collapsed="false">
      <c r="A400" s="1" t="s">
        <v>3</v>
      </c>
      <c r="B400" s="2" t="s">
        <v>797</v>
      </c>
      <c r="C400" s="2" t="s">
        <v>798</v>
      </c>
    </row>
    <row r="401" customFormat="false" ht="15" hidden="false" customHeight="false" outlineLevel="0" collapsed="false">
      <c r="A401" s="1" t="s">
        <v>3</v>
      </c>
      <c r="B401" s="2" t="s">
        <v>799</v>
      </c>
      <c r="C401" s="2" t="s">
        <v>800</v>
      </c>
    </row>
    <row r="402" customFormat="false" ht="15" hidden="false" customHeight="false" outlineLevel="0" collapsed="false">
      <c r="A402" s="1" t="s">
        <v>3</v>
      </c>
      <c r="B402" s="2" t="s">
        <v>801</v>
      </c>
      <c r="C402" s="2" t="s">
        <v>802</v>
      </c>
    </row>
    <row r="403" customFormat="false" ht="15" hidden="false" customHeight="false" outlineLevel="0" collapsed="false">
      <c r="A403" s="1" t="s">
        <v>3</v>
      </c>
      <c r="B403" s="2" t="s">
        <v>803</v>
      </c>
      <c r="C403" s="2" t="s">
        <v>804</v>
      </c>
    </row>
    <row r="404" customFormat="false" ht="15" hidden="false" customHeight="false" outlineLevel="0" collapsed="false">
      <c r="A404" s="1" t="s">
        <v>3</v>
      </c>
      <c r="B404" s="2" t="s">
        <v>805</v>
      </c>
      <c r="C404" s="2" t="s">
        <v>806</v>
      </c>
    </row>
    <row r="405" customFormat="false" ht="15" hidden="false" customHeight="false" outlineLevel="0" collapsed="false">
      <c r="A405" s="1" t="s">
        <v>3</v>
      </c>
      <c r="B405" s="2" t="s">
        <v>807</v>
      </c>
      <c r="C405" s="2" t="s">
        <v>808</v>
      </c>
    </row>
    <row r="406" customFormat="false" ht="15" hidden="false" customHeight="false" outlineLevel="0" collapsed="false">
      <c r="A406" s="1" t="s">
        <v>3</v>
      </c>
      <c r="B406" s="2" t="s">
        <v>809</v>
      </c>
      <c r="C406" s="2" t="s">
        <v>810</v>
      </c>
    </row>
    <row r="407" customFormat="false" ht="15" hidden="false" customHeight="false" outlineLevel="0" collapsed="false">
      <c r="A407" s="1" t="s">
        <v>3</v>
      </c>
      <c r="B407" s="2" t="s">
        <v>811</v>
      </c>
      <c r="C407" s="2" t="s">
        <v>812</v>
      </c>
    </row>
    <row r="408" customFormat="false" ht="15" hidden="false" customHeight="false" outlineLevel="0" collapsed="false">
      <c r="A408" s="1" t="s">
        <v>3</v>
      </c>
      <c r="B408" s="2" t="s">
        <v>813</v>
      </c>
      <c r="C408" s="2" t="s">
        <v>814</v>
      </c>
    </row>
    <row r="409" customFormat="false" ht="15" hidden="false" customHeight="false" outlineLevel="0" collapsed="false">
      <c r="A409" s="1" t="s">
        <v>3</v>
      </c>
      <c r="B409" s="2" t="s">
        <v>815</v>
      </c>
      <c r="C409" s="2" t="s">
        <v>816</v>
      </c>
    </row>
    <row r="410" customFormat="false" ht="15" hidden="false" customHeight="false" outlineLevel="0" collapsed="false">
      <c r="A410" s="1" t="s">
        <v>3</v>
      </c>
      <c r="B410" s="2" t="s">
        <v>817</v>
      </c>
      <c r="C410" s="2" t="s">
        <v>818</v>
      </c>
    </row>
    <row r="411" customFormat="false" ht="15" hidden="false" customHeight="false" outlineLevel="0" collapsed="false">
      <c r="A411" s="1" t="s">
        <v>3</v>
      </c>
      <c r="B411" s="2" t="s">
        <v>819</v>
      </c>
      <c r="C411" s="2" t="s">
        <v>820</v>
      </c>
    </row>
    <row r="412" customFormat="false" ht="15" hidden="false" customHeight="false" outlineLevel="0" collapsed="false">
      <c r="A412" s="1" t="s">
        <v>3</v>
      </c>
      <c r="B412" s="2" t="s">
        <v>821</v>
      </c>
      <c r="C412" s="2" t="s">
        <v>822</v>
      </c>
    </row>
    <row r="413" customFormat="false" ht="15" hidden="false" customHeight="false" outlineLevel="0" collapsed="false">
      <c r="A413" s="1" t="s">
        <v>3</v>
      </c>
      <c r="B413" s="2" t="s">
        <v>823</v>
      </c>
      <c r="C413" s="2" t="s">
        <v>824</v>
      </c>
    </row>
    <row r="414" customFormat="false" ht="15" hidden="false" customHeight="false" outlineLevel="0" collapsed="false">
      <c r="A414" s="1" t="s">
        <v>3</v>
      </c>
      <c r="B414" s="2" t="s">
        <v>825</v>
      </c>
      <c r="C414" s="2" t="s">
        <v>826</v>
      </c>
    </row>
    <row r="415" customFormat="false" ht="15" hidden="false" customHeight="false" outlineLevel="0" collapsed="false">
      <c r="A415" s="1" t="s">
        <v>3</v>
      </c>
      <c r="B415" s="2" t="s">
        <v>827</v>
      </c>
      <c r="C415" s="2" t="s">
        <v>828</v>
      </c>
    </row>
    <row r="416" customFormat="false" ht="15" hidden="false" customHeight="false" outlineLevel="0" collapsed="false">
      <c r="A416" s="1" t="s">
        <v>3</v>
      </c>
      <c r="B416" s="2" t="s">
        <v>829</v>
      </c>
      <c r="C416" s="2" t="s">
        <v>830</v>
      </c>
    </row>
    <row r="417" customFormat="false" ht="15" hidden="false" customHeight="false" outlineLevel="0" collapsed="false">
      <c r="A417" s="1" t="s">
        <v>3</v>
      </c>
      <c r="B417" s="2" t="s">
        <v>831</v>
      </c>
      <c r="C417" s="2" t="s">
        <v>832</v>
      </c>
    </row>
    <row r="418" customFormat="false" ht="15" hidden="false" customHeight="false" outlineLevel="0" collapsed="false">
      <c r="A418" s="1" t="s">
        <v>3</v>
      </c>
      <c r="B418" s="2" t="s">
        <v>833</v>
      </c>
      <c r="C418" s="2" t="s">
        <v>834</v>
      </c>
    </row>
    <row r="419" customFormat="false" ht="15" hidden="false" customHeight="false" outlineLevel="0" collapsed="false">
      <c r="A419" s="1" t="s">
        <v>3</v>
      </c>
      <c r="B419" s="2" t="s">
        <v>835</v>
      </c>
      <c r="C419" s="2" t="s">
        <v>836</v>
      </c>
    </row>
    <row r="420" customFormat="false" ht="15" hidden="false" customHeight="false" outlineLevel="0" collapsed="false">
      <c r="A420" s="1" t="s">
        <v>3</v>
      </c>
      <c r="B420" s="2" t="s">
        <v>837</v>
      </c>
      <c r="C420" s="2" t="s">
        <v>838</v>
      </c>
    </row>
    <row r="421" customFormat="false" ht="15" hidden="false" customHeight="false" outlineLevel="0" collapsed="false">
      <c r="A421" s="1" t="s">
        <v>3</v>
      </c>
      <c r="B421" s="2" t="s">
        <v>839</v>
      </c>
      <c r="C421" s="2" t="s">
        <v>840</v>
      </c>
    </row>
    <row r="422" customFormat="false" ht="15" hidden="false" customHeight="false" outlineLevel="0" collapsed="false">
      <c r="A422" s="1" t="s">
        <v>3</v>
      </c>
      <c r="B422" s="2" t="s">
        <v>841</v>
      </c>
      <c r="C422" s="2" t="s">
        <v>842</v>
      </c>
    </row>
    <row r="423" customFormat="false" ht="15" hidden="false" customHeight="false" outlineLevel="0" collapsed="false">
      <c r="A423" s="1" t="s">
        <v>3</v>
      </c>
      <c r="B423" s="2" t="s">
        <v>843</v>
      </c>
      <c r="C423" s="2" t="s">
        <v>844</v>
      </c>
    </row>
    <row r="424" customFormat="false" ht="15" hidden="false" customHeight="false" outlineLevel="0" collapsed="false">
      <c r="A424" s="1" t="s">
        <v>3</v>
      </c>
      <c r="B424" s="2" t="s">
        <v>845</v>
      </c>
      <c r="C424" s="2" t="s">
        <v>846</v>
      </c>
    </row>
    <row r="425" customFormat="false" ht="15" hidden="false" customHeight="false" outlineLevel="0" collapsed="false">
      <c r="A425" s="1" t="s">
        <v>3</v>
      </c>
      <c r="B425" s="2" t="s">
        <v>847</v>
      </c>
      <c r="C425" s="2" t="s">
        <v>848</v>
      </c>
    </row>
    <row r="426" customFormat="false" ht="15" hidden="false" customHeight="false" outlineLevel="0" collapsed="false">
      <c r="A426" s="1" t="s">
        <v>3</v>
      </c>
      <c r="B426" s="2" t="s">
        <v>849</v>
      </c>
      <c r="C426" s="2" t="s">
        <v>850</v>
      </c>
    </row>
    <row r="427" customFormat="false" ht="15" hidden="false" customHeight="false" outlineLevel="0" collapsed="false">
      <c r="A427" s="1" t="s">
        <v>3</v>
      </c>
      <c r="B427" s="2" t="s">
        <v>851</v>
      </c>
      <c r="C427" s="2" t="s">
        <v>852</v>
      </c>
    </row>
    <row r="428" customFormat="false" ht="15" hidden="false" customHeight="false" outlineLevel="0" collapsed="false">
      <c r="A428" s="1" t="s">
        <v>3</v>
      </c>
      <c r="B428" s="2" t="s">
        <v>853</v>
      </c>
      <c r="C428" s="2" t="s">
        <v>854</v>
      </c>
    </row>
    <row r="429" customFormat="false" ht="15" hidden="false" customHeight="false" outlineLevel="0" collapsed="false">
      <c r="A429" s="1" t="s">
        <v>3</v>
      </c>
      <c r="B429" s="2" t="s">
        <v>855</v>
      </c>
      <c r="C429" s="2" t="s">
        <v>856</v>
      </c>
    </row>
    <row r="430" customFormat="false" ht="15" hidden="false" customHeight="false" outlineLevel="0" collapsed="false">
      <c r="A430" s="1" t="s">
        <v>3</v>
      </c>
      <c r="B430" s="2" t="s">
        <v>857</v>
      </c>
      <c r="C430" s="2" t="s">
        <v>858</v>
      </c>
    </row>
    <row r="431" customFormat="false" ht="15" hidden="false" customHeight="false" outlineLevel="0" collapsed="false">
      <c r="A431" s="1" t="s">
        <v>3</v>
      </c>
      <c r="B431" s="2" t="s">
        <v>859</v>
      </c>
      <c r="C431" s="2" t="s">
        <v>860</v>
      </c>
    </row>
    <row r="432" customFormat="false" ht="15" hidden="false" customHeight="false" outlineLevel="0" collapsed="false">
      <c r="A432" s="1" t="s">
        <v>3</v>
      </c>
      <c r="B432" s="2" t="s">
        <v>861</v>
      </c>
      <c r="C432" s="2" t="s">
        <v>862</v>
      </c>
    </row>
    <row r="433" customFormat="false" ht="15" hidden="false" customHeight="false" outlineLevel="0" collapsed="false">
      <c r="A433" s="1" t="s">
        <v>3</v>
      </c>
      <c r="B433" s="2" t="s">
        <v>863</v>
      </c>
      <c r="C433" s="2" t="s">
        <v>864</v>
      </c>
    </row>
    <row r="434" customFormat="false" ht="15" hidden="false" customHeight="false" outlineLevel="0" collapsed="false">
      <c r="A434" s="1" t="s">
        <v>3</v>
      </c>
      <c r="B434" s="2" t="s">
        <v>865</v>
      </c>
      <c r="C434" s="2" t="s">
        <v>866</v>
      </c>
    </row>
    <row r="435" customFormat="false" ht="15" hidden="false" customHeight="false" outlineLevel="0" collapsed="false">
      <c r="A435" s="1" t="s">
        <v>3</v>
      </c>
      <c r="B435" s="2" t="s">
        <v>867</v>
      </c>
      <c r="C435" s="2" t="s">
        <v>868</v>
      </c>
    </row>
    <row r="436" customFormat="false" ht="15" hidden="false" customHeight="false" outlineLevel="0" collapsed="false">
      <c r="A436" s="1" t="s">
        <v>3</v>
      </c>
      <c r="B436" s="2" t="s">
        <v>869</v>
      </c>
      <c r="C436" s="2" t="s">
        <v>870</v>
      </c>
    </row>
    <row r="437" customFormat="false" ht="15" hidden="false" customHeight="false" outlineLevel="0" collapsed="false">
      <c r="A437" s="1" t="s">
        <v>3</v>
      </c>
      <c r="B437" s="2" t="s">
        <v>871</v>
      </c>
      <c r="C437" s="2" t="s">
        <v>872</v>
      </c>
    </row>
    <row r="438" customFormat="false" ht="15" hidden="false" customHeight="false" outlineLevel="0" collapsed="false">
      <c r="A438" s="1" t="s">
        <v>3</v>
      </c>
      <c r="B438" s="2" t="s">
        <v>873</v>
      </c>
      <c r="C438" s="2" t="s">
        <v>874</v>
      </c>
    </row>
    <row r="439" customFormat="false" ht="15" hidden="false" customHeight="false" outlineLevel="0" collapsed="false">
      <c r="A439" s="1" t="s">
        <v>3</v>
      </c>
      <c r="B439" s="2" t="s">
        <v>875</v>
      </c>
      <c r="C439" s="2" t="s">
        <v>876</v>
      </c>
    </row>
    <row r="440" customFormat="false" ht="15" hidden="false" customHeight="false" outlineLevel="0" collapsed="false">
      <c r="A440" s="1" t="s">
        <v>3</v>
      </c>
      <c r="B440" s="2" t="s">
        <v>877</v>
      </c>
      <c r="C440" s="2" t="s">
        <v>878</v>
      </c>
    </row>
    <row r="441" customFormat="false" ht="15" hidden="false" customHeight="false" outlineLevel="0" collapsed="false">
      <c r="A441" s="1" t="s">
        <v>3</v>
      </c>
      <c r="B441" s="2" t="s">
        <v>879</v>
      </c>
      <c r="C441" s="2" t="s">
        <v>880</v>
      </c>
    </row>
    <row r="442" customFormat="false" ht="15" hidden="false" customHeight="false" outlineLevel="0" collapsed="false">
      <c r="A442" s="1" t="s">
        <v>3</v>
      </c>
      <c r="B442" s="2" t="s">
        <v>881</v>
      </c>
      <c r="C442" s="2" t="s">
        <v>882</v>
      </c>
    </row>
    <row r="443" customFormat="false" ht="15" hidden="false" customHeight="false" outlineLevel="0" collapsed="false">
      <c r="A443" s="1" t="s">
        <v>3</v>
      </c>
      <c r="B443" s="2" t="s">
        <v>883</v>
      </c>
      <c r="C443" s="2" t="s">
        <v>884</v>
      </c>
    </row>
    <row r="444" customFormat="false" ht="15" hidden="false" customHeight="false" outlineLevel="0" collapsed="false">
      <c r="A444" s="1" t="s">
        <v>3</v>
      </c>
      <c r="B444" s="2" t="s">
        <v>885</v>
      </c>
      <c r="C444" s="2" t="s">
        <v>886</v>
      </c>
    </row>
    <row r="445" customFormat="false" ht="15" hidden="false" customHeight="false" outlineLevel="0" collapsed="false">
      <c r="A445" s="1" t="s">
        <v>3</v>
      </c>
      <c r="B445" s="2" t="s">
        <v>887</v>
      </c>
      <c r="C445" s="2" t="s">
        <v>888</v>
      </c>
    </row>
    <row r="446" customFormat="false" ht="15" hidden="false" customHeight="false" outlineLevel="0" collapsed="false">
      <c r="A446" s="1" t="s">
        <v>3</v>
      </c>
      <c r="B446" s="2" t="s">
        <v>889</v>
      </c>
      <c r="C446" s="2" t="s">
        <v>890</v>
      </c>
    </row>
    <row r="447" customFormat="false" ht="15" hidden="false" customHeight="false" outlineLevel="0" collapsed="false">
      <c r="A447" s="1" t="s">
        <v>3</v>
      </c>
      <c r="B447" s="2" t="s">
        <v>891</v>
      </c>
      <c r="C447" s="2" t="s">
        <v>892</v>
      </c>
    </row>
    <row r="448" customFormat="false" ht="15" hidden="false" customHeight="false" outlineLevel="0" collapsed="false">
      <c r="A448" s="1" t="s">
        <v>3</v>
      </c>
      <c r="B448" s="2" t="s">
        <v>893</v>
      </c>
      <c r="C448" s="2" t="s">
        <v>894</v>
      </c>
    </row>
    <row r="449" customFormat="false" ht="15" hidden="false" customHeight="false" outlineLevel="0" collapsed="false">
      <c r="A449" s="1" t="s">
        <v>3</v>
      </c>
      <c r="B449" s="2" t="s">
        <v>895</v>
      </c>
      <c r="C449" s="2" t="s">
        <v>896</v>
      </c>
    </row>
    <row r="450" customFormat="false" ht="15" hidden="false" customHeight="false" outlineLevel="0" collapsed="false">
      <c r="A450" s="1" t="s">
        <v>3</v>
      </c>
      <c r="B450" s="2" t="s">
        <v>897</v>
      </c>
      <c r="C450" s="2" t="s">
        <v>898</v>
      </c>
    </row>
    <row r="451" customFormat="false" ht="15" hidden="false" customHeight="false" outlineLevel="0" collapsed="false">
      <c r="A451" s="1" t="s">
        <v>3</v>
      </c>
      <c r="B451" s="2" t="s">
        <v>899</v>
      </c>
      <c r="C451" s="2" t="s">
        <v>900</v>
      </c>
    </row>
    <row r="452" customFormat="false" ht="15" hidden="false" customHeight="false" outlineLevel="0" collapsed="false">
      <c r="A452" s="1" t="s">
        <v>3</v>
      </c>
      <c r="B452" s="2" t="s">
        <v>901</v>
      </c>
      <c r="C452" s="2" t="s">
        <v>902</v>
      </c>
    </row>
    <row r="453" customFormat="false" ht="15" hidden="false" customHeight="false" outlineLevel="0" collapsed="false">
      <c r="A453" s="1" t="s">
        <v>3</v>
      </c>
      <c r="B453" s="2" t="s">
        <v>903</v>
      </c>
      <c r="C453" s="2" t="s">
        <v>904</v>
      </c>
    </row>
    <row r="454" customFormat="false" ht="15" hidden="false" customHeight="false" outlineLevel="0" collapsed="false">
      <c r="A454" s="1" t="s">
        <v>3</v>
      </c>
      <c r="B454" s="2" t="s">
        <v>905</v>
      </c>
      <c r="C454" s="2" t="s">
        <v>906</v>
      </c>
    </row>
    <row r="455" customFormat="false" ht="15" hidden="false" customHeight="false" outlineLevel="0" collapsed="false">
      <c r="A455" s="1" t="s">
        <v>3</v>
      </c>
      <c r="B455" s="2" t="s">
        <v>907</v>
      </c>
      <c r="C455" s="2" t="s">
        <v>908</v>
      </c>
    </row>
    <row r="456" customFormat="false" ht="15" hidden="false" customHeight="false" outlineLevel="0" collapsed="false">
      <c r="A456" s="1" t="s">
        <v>3</v>
      </c>
      <c r="B456" s="2" t="s">
        <v>909</v>
      </c>
      <c r="C456" s="2" t="s">
        <v>910</v>
      </c>
    </row>
    <row r="457" customFormat="false" ht="15" hidden="false" customHeight="false" outlineLevel="0" collapsed="false">
      <c r="A457" s="1" t="s">
        <v>3</v>
      </c>
      <c r="B457" s="2" t="s">
        <v>911</v>
      </c>
      <c r="C457" s="2" t="s">
        <v>912</v>
      </c>
    </row>
    <row r="458" customFormat="false" ht="15" hidden="false" customHeight="false" outlineLevel="0" collapsed="false">
      <c r="A458" s="1" t="s">
        <v>3</v>
      </c>
      <c r="B458" s="2" t="s">
        <v>913</v>
      </c>
      <c r="C458" s="2" t="s">
        <v>914</v>
      </c>
    </row>
    <row r="459" customFormat="false" ht="15" hidden="false" customHeight="false" outlineLevel="0" collapsed="false">
      <c r="A459" s="1" t="s">
        <v>3</v>
      </c>
      <c r="B459" s="2" t="s">
        <v>915</v>
      </c>
      <c r="C459" s="2" t="s">
        <v>916</v>
      </c>
    </row>
    <row r="460" customFormat="false" ht="15" hidden="false" customHeight="false" outlineLevel="0" collapsed="false">
      <c r="A460" s="1" t="s">
        <v>3</v>
      </c>
      <c r="B460" s="2" t="s">
        <v>917</v>
      </c>
      <c r="C460" s="2" t="s">
        <v>918</v>
      </c>
    </row>
    <row r="461" customFormat="false" ht="15" hidden="false" customHeight="false" outlineLevel="0" collapsed="false">
      <c r="A461" s="1" t="s">
        <v>3</v>
      </c>
      <c r="B461" s="2" t="s">
        <v>919</v>
      </c>
      <c r="C461" s="2" t="s">
        <v>920</v>
      </c>
    </row>
    <row r="462" customFormat="false" ht="15" hidden="false" customHeight="false" outlineLevel="0" collapsed="false">
      <c r="A462" s="1" t="s">
        <v>3</v>
      </c>
      <c r="B462" s="2" t="s">
        <v>921</v>
      </c>
      <c r="C462" s="2" t="s">
        <v>922</v>
      </c>
    </row>
    <row r="463" customFormat="false" ht="15" hidden="false" customHeight="false" outlineLevel="0" collapsed="false">
      <c r="A463" s="1" t="s">
        <v>3</v>
      </c>
      <c r="B463" s="2" t="s">
        <v>923</v>
      </c>
      <c r="C463" s="2" t="s">
        <v>924</v>
      </c>
    </row>
    <row r="464" customFormat="false" ht="15" hidden="false" customHeight="false" outlineLevel="0" collapsed="false">
      <c r="A464" s="1" t="s">
        <v>3</v>
      </c>
      <c r="B464" s="2" t="s">
        <v>925</v>
      </c>
      <c r="C464" s="2" t="s">
        <v>926</v>
      </c>
    </row>
    <row r="465" customFormat="false" ht="15" hidden="false" customHeight="false" outlineLevel="0" collapsed="false">
      <c r="A465" s="1" t="s">
        <v>3</v>
      </c>
      <c r="B465" s="2" t="s">
        <v>927</v>
      </c>
      <c r="C465" s="2" t="s">
        <v>928</v>
      </c>
    </row>
    <row r="466" customFormat="false" ht="15" hidden="false" customHeight="false" outlineLevel="0" collapsed="false">
      <c r="A466" s="1" t="s">
        <v>3</v>
      </c>
      <c r="B466" s="2" t="s">
        <v>929</v>
      </c>
      <c r="C466" s="2" t="s">
        <v>930</v>
      </c>
    </row>
    <row r="467" customFormat="false" ht="15" hidden="false" customHeight="false" outlineLevel="0" collapsed="false">
      <c r="A467" s="1" t="s">
        <v>3</v>
      </c>
      <c r="B467" s="2" t="s">
        <v>931</v>
      </c>
      <c r="C467" s="2" t="s">
        <v>932</v>
      </c>
    </row>
    <row r="468" customFormat="false" ht="15" hidden="false" customHeight="false" outlineLevel="0" collapsed="false">
      <c r="A468" s="1" t="s">
        <v>3</v>
      </c>
      <c r="B468" s="2" t="s">
        <v>933</v>
      </c>
      <c r="C468" s="2" t="s">
        <v>934</v>
      </c>
    </row>
    <row r="469" customFormat="false" ht="15" hidden="false" customHeight="false" outlineLevel="0" collapsed="false">
      <c r="A469" s="1" t="s">
        <v>3</v>
      </c>
      <c r="B469" s="2" t="s">
        <v>935</v>
      </c>
      <c r="C469" s="2" t="s">
        <v>936</v>
      </c>
    </row>
    <row r="470" customFormat="false" ht="15" hidden="false" customHeight="false" outlineLevel="0" collapsed="false">
      <c r="A470" s="1" t="s">
        <v>3</v>
      </c>
      <c r="B470" s="2" t="s">
        <v>937</v>
      </c>
      <c r="C470" s="2" t="s">
        <v>938</v>
      </c>
    </row>
    <row r="471" customFormat="false" ht="15" hidden="false" customHeight="false" outlineLevel="0" collapsed="false">
      <c r="A471" s="1" t="s">
        <v>3</v>
      </c>
      <c r="B471" s="2" t="s">
        <v>939</v>
      </c>
      <c r="C471" s="2" t="s">
        <v>940</v>
      </c>
    </row>
    <row r="472" customFormat="false" ht="15" hidden="false" customHeight="false" outlineLevel="0" collapsed="false">
      <c r="A472" s="1" t="s">
        <v>3</v>
      </c>
      <c r="B472" s="2" t="s">
        <v>941</v>
      </c>
      <c r="C472" s="2" t="s">
        <v>942</v>
      </c>
    </row>
    <row r="473" customFormat="false" ht="15" hidden="false" customHeight="false" outlineLevel="0" collapsed="false">
      <c r="A473" s="1" t="s">
        <v>3</v>
      </c>
      <c r="B473" s="2" t="s">
        <v>943</v>
      </c>
      <c r="C473" s="2" t="s">
        <v>944</v>
      </c>
    </row>
    <row r="474" customFormat="false" ht="15" hidden="false" customHeight="false" outlineLevel="0" collapsed="false">
      <c r="A474" s="1" t="s">
        <v>3</v>
      </c>
      <c r="B474" s="2" t="s">
        <v>945</v>
      </c>
      <c r="C474" s="2" t="s">
        <v>946</v>
      </c>
    </row>
    <row r="475" customFormat="false" ht="15" hidden="false" customHeight="false" outlineLevel="0" collapsed="false">
      <c r="A475" s="1" t="s">
        <v>3</v>
      </c>
      <c r="B475" s="2" t="s">
        <v>947</v>
      </c>
      <c r="C475" s="2" t="s">
        <v>948</v>
      </c>
    </row>
    <row r="476" customFormat="false" ht="15" hidden="false" customHeight="false" outlineLevel="0" collapsed="false">
      <c r="A476" s="1" t="s">
        <v>3</v>
      </c>
      <c r="B476" s="2" t="s">
        <v>949</v>
      </c>
      <c r="C476" s="2" t="s">
        <v>950</v>
      </c>
    </row>
    <row r="477" customFormat="false" ht="15" hidden="false" customHeight="false" outlineLevel="0" collapsed="false">
      <c r="A477" s="1" t="s">
        <v>3</v>
      </c>
      <c r="B477" s="2" t="s">
        <v>951</v>
      </c>
      <c r="C477" s="2" t="s">
        <v>952</v>
      </c>
    </row>
    <row r="478" customFormat="false" ht="15" hidden="false" customHeight="false" outlineLevel="0" collapsed="false">
      <c r="A478" s="1" t="s">
        <v>3</v>
      </c>
      <c r="B478" s="2" t="s">
        <v>953</v>
      </c>
      <c r="C478" s="2" t="s">
        <v>954</v>
      </c>
    </row>
    <row r="479" customFormat="false" ht="15" hidden="false" customHeight="false" outlineLevel="0" collapsed="false">
      <c r="A479" s="1" t="s">
        <v>3</v>
      </c>
      <c r="B479" s="2" t="s">
        <v>955</v>
      </c>
      <c r="C479" s="2" t="s">
        <v>956</v>
      </c>
    </row>
    <row r="480" customFormat="false" ht="15" hidden="false" customHeight="false" outlineLevel="0" collapsed="false">
      <c r="A480" s="1" t="s">
        <v>3</v>
      </c>
      <c r="B480" s="2" t="s">
        <v>957</v>
      </c>
      <c r="C480" s="2" t="s">
        <v>958</v>
      </c>
    </row>
    <row r="481" customFormat="false" ht="15" hidden="false" customHeight="false" outlineLevel="0" collapsed="false">
      <c r="A481" s="1" t="s">
        <v>3</v>
      </c>
      <c r="B481" s="2" t="s">
        <v>959</v>
      </c>
      <c r="C481" s="2" t="s">
        <v>960</v>
      </c>
    </row>
    <row r="482" customFormat="false" ht="15" hidden="false" customHeight="false" outlineLevel="0" collapsed="false">
      <c r="A482" s="1" t="s">
        <v>3</v>
      </c>
      <c r="B482" s="2" t="s">
        <v>961</v>
      </c>
      <c r="C482" s="2" t="s">
        <v>962</v>
      </c>
    </row>
    <row r="483" customFormat="false" ht="15" hidden="false" customHeight="false" outlineLevel="0" collapsed="false">
      <c r="A483" s="1" t="s">
        <v>3</v>
      </c>
      <c r="B483" s="2" t="s">
        <v>963</v>
      </c>
      <c r="C483" s="2" t="s">
        <v>964</v>
      </c>
    </row>
    <row r="484" customFormat="false" ht="15" hidden="false" customHeight="false" outlineLevel="0" collapsed="false">
      <c r="A484" s="1" t="s">
        <v>3</v>
      </c>
      <c r="B484" s="2" t="s">
        <v>965</v>
      </c>
      <c r="C484" s="2" t="s">
        <v>966</v>
      </c>
    </row>
    <row r="485" customFormat="false" ht="15" hidden="false" customHeight="false" outlineLevel="0" collapsed="false">
      <c r="A485" s="1" t="s">
        <v>3</v>
      </c>
      <c r="B485" s="2" t="s">
        <v>967</v>
      </c>
      <c r="C485" s="2" t="s">
        <v>968</v>
      </c>
    </row>
    <row r="486" customFormat="false" ht="15" hidden="false" customHeight="false" outlineLevel="0" collapsed="false">
      <c r="A486" s="1" t="s">
        <v>3</v>
      </c>
      <c r="B486" s="2" t="s">
        <v>969</v>
      </c>
      <c r="C486" s="2" t="s">
        <v>970</v>
      </c>
    </row>
    <row r="487" customFormat="false" ht="15" hidden="false" customHeight="false" outlineLevel="0" collapsed="false">
      <c r="A487" s="1" t="s">
        <v>3</v>
      </c>
      <c r="B487" s="2" t="s">
        <v>971</v>
      </c>
      <c r="C487" s="2" t="s">
        <v>972</v>
      </c>
    </row>
    <row r="488" customFormat="false" ht="15" hidden="false" customHeight="false" outlineLevel="0" collapsed="false">
      <c r="A488" s="1" t="s">
        <v>3</v>
      </c>
      <c r="B488" s="2" t="s">
        <v>973</v>
      </c>
      <c r="C488" s="2" t="s">
        <v>974</v>
      </c>
    </row>
    <row r="489" customFormat="false" ht="15" hidden="false" customHeight="false" outlineLevel="0" collapsed="false">
      <c r="A489" s="1" t="s">
        <v>3</v>
      </c>
      <c r="B489" s="2" t="s">
        <v>975</v>
      </c>
      <c r="C489" s="2" t="s">
        <v>976</v>
      </c>
    </row>
    <row r="490" customFormat="false" ht="15" hidden="false" customHeight="false" outlineLevel="0" collapsed="false">
      <c r="A490" s="1" t="s">
        <v>3</v>
      </c>
      <c r="B490" s="2" t="s">
        <v>977</v>
      </c>
      <c r="C490" s="2" t="s">
        <v>978</v>
      </c>
    </row>
    <row r="491" customFormat="false" ht="15" hidden="false" customHeight="false" outlineLevel="0" collapsed="false">
      <c r="A491" s="1" t="s">
        <v>3</v>
      </c>
      <c r="B491" s="2" t="s">
        <v>979</v>
      </c>
      <c r="C491" s="2" t="s">
        <v>980</v>
      </c>
    </row>
    <row r="492" customFormat="false" ht="15" hidden="false" customHeight="false" outlineLevel="0" collapsed="false">
      <c r="A492" s="1" t="s">
        <v>3</v>
      </c>
      <c r="B492" s="2" t="s">
        <v>981</v>
      </c>
      <c r="C492" s="2" t="s">
        <v>982</v>
      </c>
    </row>
    <row r="493" customFormat="false" ht="15" hidden="false" customHeight="false" outlineLevel="0" collapsed="false">
      <c r="A493" s="1" t="s">
        <v>3</v>
      </c>
      <c r="B493" s="2" t="s">
        <v>983</v>
      </c>
      <c r="C493" s="2" t="s">
        <v>984</v>
      </c>
    </row>
    <row r="494" customFormat="false" ht="15" hidden="false" customHeight="false" outlineLevel="0" collapsed="false">
      <c r="A494" s="1" t="s">
        <v>3</v>
      </c>
      <c r="B494" s="2" t="s">
        <v>985</v>
      </c>
      <c r="C494" s="2" t="s">
        <v>986</v>
      </c>
    </row>
    <row r="495" customFormat="false" ht="15" hidden="false" customHeight="false" outlineLevel="0" collapsed="false">
      <c r="A495" s="1" t="s">
        <v>3</v>
      </c>
      <c r="B495" s="2" t="s">
        <v>987</v>
      </c>
      <c r="C495" s="2" t="s">
        <v>988</v>
      </c>
    </row>
    <row r="496" customFormat="false" ht="15" hidden="false" customHeight="false" outlineLevel="0" collapsed="false">
      <c r="A496" s="1" t="s">
        <v>3</v>
      </c>
      <c r="B496" s="2" t="s">
        <v>989</v>
      </c>
      <c r="C496" s="2" t="s">
        <v>990</v>
      </c>
    </row>
    <row r="497" customFormat="false" ht="15" hidden="false" customHeight="false" outlineLevel="0" collapsed="false">
      <c r="A497" s="1" t="s">
        <v>3</v>
      </c>
      <c r="B497" s="2" t="s">
        <v>991</v>
      </c>
      <c r="C497" s="2" t="s">
        <v>992</v>
      </c>
    </row>
    <row r="498" customFormat="false" ht="15" hidden="false" customHeight="false" outlineLevel="0" collapsed="false">
      <c r="A498" s="1" t="s">
        <v>3</v>
      </c>
      <c r="B498" s="2" t="s">
        <v>993</v>
      </c>
      <c r="C498" s="2" t="s">
        <v>994</v>
      </c>
    </row>
    <row r="499" customFormat="false" ht="15" hidden="false" customHeight="false" outlineLevel="0" collapsed="false">
      <c r="A499" s="1" t="s">
        <v>3</v>
      </c>
      <c r="B499" s="2" t="s">
        <v>995</v>
      </c>
      <c r="C499" s="2" t="s">
        <v>996</v>
      </c>
    </row>
    <row r="500" customFormat="false" ht="15" hidden="false" customHeight="false" outlineLevel="0" collapsed="false">
      <c r="A500" s="1" t="s">
        <v>3</v>
      </c>
      <c r="B500" s="2" t="s">
        <v>997</v>
      </c>
      <c r="C500" s="2" t="s">
        <v>998</v>
      </c>
    </row>
    <row r="501" customFormat="false" ht="15" hidden="false" customHeight="false" outlineLevel="0" collapsed="false">
      <c r="A501" s="1" t="s">
        <v>3</v>
      </c>
      <c r="B501" s="2" t="s">
        <v>999</v>
      </c>
      <c r="C501" s="2" t="s">
        <v>1000</v>
      </c>
    </row>
    <row r="502" customFormat="false" ht="15" hidden="false" customHeight="false" outlineLevel="0" collapsed="false">
      <c r="A502" s="1" t="s">
        <v>3</v>
      </c>
      <c r="B502" s="2" t="s">
        <v>1001</v>
      </c>
      <c r="C502" s="2" t="s">
        <v>1002</v>
      </c>
    </row>
    <row r="503" customFormat="false" ht="15" hidden="false" customHeight="false" outlineLevel="0" collapsed="false">
      <c r="A503" s="1" t="s">
        <v>3</v>
      </c>
      <c r="B503" s="2" t="s">
        <v>1003</v>
      </c>
      <c r="C503" s="2" t="s">
        <v>1004</v>
      </c>
    </row>
    <row r="504" customFormat="false" ht="15" hidden="false" customHeight="false" outlineLevel="0" collapsed="false">
      <c r="A504" s="1" t="s">
        <v>3</v>
      </c>
      <c r="B504" s="2" t="s">
        <v>1005</v>
      </c>
      <c r="C504" s="2" t="s">
        <v>1006</v>
      </c>
    </row>
    <row r="505" customFormat="false" ht="15" hidden="false" customHeight="false" outlineLevel="0" collapsed="false">
      <c r="A505" s="1" t="s">
        <v>3</v>
      </c>
      <c r="B505" s="2" t="s">
        <v>1007</v>
      </c>
      <c r="C505" s="2" t="s">
        <v>1008</v>
      </c>
    </row>
    <row r="506" customFormat="false" ht="15" hidden="false" customHeight="false" outlineLevel="0" collapsed="false">
      <c r="A506" s="1" t="s">
        <v>3</v>
      </c>
      <c r="B506" s="2" t="s">
        <v>1009</v>
      </c>
      <c r="C506" s="2" t="s">
        <v>1010</v>
      </c>
    </row>
    <row r="507" customFormat="false" ht="15" hidden="false" customHeight="false" outlineLevel="0" collapsed="false">
      <c r="A507" s="1" t="s">
        <v>3</v>
      </c>
      <c r="B507" s="2" t="s">
        <v>1011</v>
      </c>
      <c r="C507" s="2" t="s">
        <v>1012</v>
      </c>
    </row>
    <row r="508" customFormat="false" ht="15" hidden="false" customHeight="false" outlineLevel="0" collapsed="false">
      <c r="A508" s="1" t="s">
        <v>3</v>
      </c>
      <c r="B508" s="2" t="s">
        <v>1013</v>
      </c>
      <c r="C508" s="2" t="s">
        <v>1014</v>
      </c>
    </row>
    <row r="509" customFormat="false" ht="15" hidden="false" customHeight="false" outlineLevel="0" collapsed="false">
      <c r="A509" s="1" t="s">
        <v>3</v>
      </c>
      <c r="B509" s="2" t="s">
        <v>1015</v>
      </c>
      <c r="C509" s="2" t="s">
        <v>1016</v>
      </c>
    </row>
    <row r="510" customFormat="false" ht="15" hidden="false" customHeight="false" outlineLevel="0" collapsed="false">
      <c r="A510" s="1" t="s">
        <v>3</v>
      </c>
      <c r="B510" s="2" t="s">
        <v>1017</v>
      </c>
      <c r="C510" s="2" t="s">
        <v>1018</v>
      </c>
    </row>
    <row r="511" customFormat="false" ht="15" hidden="false" customHeight="false" outlineLevel="0" collapsed="false">
      <c r="A511" s="1" t="s">
        <v>3</v>
      </c>
      <c r="B511" s="2" t="s">
        <v>1019</v>
      </c>
      <c r="C511" s="2" t="s">
        <v>1020</v>
      </c>
    </row>
    <row r="512" customFormat="false" ht="15" hidden="false" customHeight="false" outlineLevel="0" collapsed="false">
      <c r="A512" s="1" t="s">
        <v>3</v>
      </c>
      <c r="B512" s="2" t="s">
        <v>1021</v>
      </c>
      <c r="C512" s="2" t="s">
        <v>1022</v>
      </c>
    </row>
    <row r="513" customFormat="false" ht="15" hidden="false" customHeight="false" outlineLevel="0" collapsed="false">
      <c r="A513" s="1" t="s">
        <v>3</v>
      </c>
      <c r="B513" s="2" t="s">
        <v>1023</v>
      </c>
      <c r="C513" s="2" t="s">
        <v>1024</v>
      </c>
    </row>
    <row r="514" customFormat="false" ht="15" hidden="false" customHeight="false" outlineLevel="0" collapsed="false">
      <c r="A514" s="1" t="s">
        <v>3</v>
      </c>
      <c r="B514" s="2" t="s">
        <v>1025</v>
      </c>
      <c r="C514" s="2" t="s">
        <v>1026</v>
      </c>
    </row>
    <row r="515" customFormat="false" ht="15" hidden="false" customHeight="false" outlineLevel="0" collapsed="false">
      <c r="A515" s="1" t="s">
        <v>3</v>
      </c>
      <c r="B515" s="2" t="s">
        <v>1027</v>
      </c>
      <c r="C515" s="2" t="s">
        <v>1028</v>
      </c>
    </row>
    <row r="516" customFormat="false" ht="15" hidden="false" customHeight="false" outlineLevel="0" collapsed="false">
      <c r="A516" s="1" t="s">
        <v>3</v>
      </c>
      <c r="B516" s="2" t="s">
        <v>1029</v>
      </c>
      <c r="C516" s="2" t="s">
        <v>1030</v>
      </c>
    </row>
    <row r="517" customFormat="false" ht="15" hidden="false" customHeight="false" outlineLevel="0" collapsed="false">
      <c r="A517" s="1" t="s">
        <v>3</v>
      </c>
      <c r="B517" s="2" t="s">
        <v>1031</v>
      </c>
      <c r="C517" s="2" t="s">
        <v>1032</v>
      </c>
    </row>
    <row r="518" customFormat="false" ht="15" hidden="false" customHeight="false" outlineLevel="0" collapsed="false">
      <c r="A518" s="1" t="s">
        <v>3</v>
      </c>
      <c r="B518" s="2" t="s">
        <v>1033</v>
      </c>
      <c r="C518" s="2" t="s">
        <v>1034</v>
      </c>
    </row>
    <row r="519" customFormat="false" ht="15" hidden="false" customHeight="false" outlineLevel="0" collapsed="false">
      <c r="A519" s="1" t="s">
        <v>3</v>
      </c>
      <c r="B519" s="2" t="s">
        <v>1035</v>
      </c>
      <c r="C519" s="2" t="s">
        <v>1036</v>
      </c>
    </row>
    <row r="520" customFormat="false" ht="15" hidden="false" customHeight="false" outlineLevel="0" collapsed="false">
      <c r="A520" s="1" t="s">
        <v>3</v>
      </c>
      <c r="B520" s="2" t="s">
        <v>1037</v>
      </c>
      <c r="C520" s="2" t="s">
        <v>1038</v>
      </c>
    </row>
    <row r="521" customFormat="false" ht="15" hidden="false" customHeight="false" outlineLevel="0" collapsed="false">
      <c r="A521" s="1" t="s">
        <v>3</v>
      </c>
      <c r="B521" s="2" t="s">
        <v>1039</v>
      </c>
      <c r="C521" s="2" t="s">
        <v>1040</v>
      </c>
    </row>
    <row r="522" customFormat="false" ht="15" hidden="false" customHeight="false" outlineLevel="0" collapsed="false">
      <c r="A522" s="1" t="s">
        <v>3</v>
      </c>
      <c r="B522" s="2" t="s">
        <v>1041</v>
      </c>
      <c r="C522" s="2" t="s">
        <v>1042</v>
      </c>
    </row>
    <row r="523" customFormat="false" ht="15" hidden="false" customHeight="false" outlineLevel="0" collapsed="false">
      <c r="A523" s="1" t="s">
        <v>3</v>
      </c>
      <c r="B523" s="2" t="s">
        <v>1043</v>
      </c>
      <c r="C523" s="2" t="s">
        <v>1044</v>
      </c>
    </row>
    <row r="524" customFormat="false" ht="15" hidden="false" customHeight="false" outlineLevel="0" collapsed="false">
      <c r="A524" s="1" t="s">
        <v>3</v>
      </c>
      <c r="B524" s="2" t="s">
        <v>1045</v>
      </c>
      <c r="C524" s="2" t="s">
        <v>1046</v>
      </c>
    </row>
    <row r="525" customFormat="false" ht="15" hidden="false" customHeight="false" outlineLevel="0" collapsed="false">
      <c r="A525" s="1" t="s">
        <v>3</v>
      </c>
      <c r="B525" s="2" t="s">
        <v>1047</v>
      </c>
      <c r="C525" s="2" t="s">
        <v>1048</v>
      </c>
    </row>
    <row r="526" customFormat="false" ht="15" hidden="false" customHeight="false" outlineLevel="0" collapsed="false">
      <c r="A526" s="1" t="s">
        <v>3</v>
      </c>
      <c r="B526" s="2" t="s">
        <v>1049</v>
      </c>
      <c r="C526" s="2" t="s">
        <v>1050</v>
      </c>
    </row>
    <row r="527" customFormat="false" ht="15" hidden="false" customHeight="false" outlineLevel="0" collapsed="false">
      <c r="A527" s="1" t="s">
        <v>3</v>
      </c>
      <c r="B527" s="2" t="s">
        <v>1051</v>
      </c>
      <c r="C527" s="2" t="s">
        <v>1052</v>
      </c>
    </row>
    <row r="528" customFormat="false" ht="15" hidden="false" customHeight="false" outlineLevel="0" collapsed="false">
      <c r="A528" s="1" t="s">
        <v>3</v>
      </c>
      <c r="B528" s="2" t="s">
        <v>1053</v>
      </c>
      <c r="C528" s="2" t="s">
        <v>1054</v>
      </c>
    </row>
    <row r="529" customFormat="false" ht="15" hidden="false" customHeight="false" outlineLevel="0" collapsed="false">
      <c r="A529" s="1" t="s">
        <v>3</v>
      </c>
      <c r="B529" s="2" t="s">
        <v>1055</v>
      </c>
      <c r="C529" s="2" t="s">
        <v>1056</v>
      </c>
    </row>
    <row r="530" customFormat="false" ht="15" hidden="false" customHeight="false" outlineLevel="0" collapsed="false">
      <c r="A530" s="1" t="s">
        <v>3</v>
      </c>
      <c r="B530" s="2" t="s">
        <v>1057</v>
      </c>
      <c r="C530" s="2" t="s">
        <v>1058</v>
      </c>
    </row>
    <row r="531" customFormat="false" ht="15" hidden="false" customHeight="false" outlineLevel="0" collapsed="false">
      <c r="A531" s="1" t="s">
        <v>3</v>
      </c>
      <c r="B531" s="2" t="s">
        <v>1059</v>
      </c>
      <c r="C531" s="2" t="s">
        <v>1060</v>
      </c>
    </row>
    <row r="532" customFormat="false" ht="15" hidden="false" customHeight="false" outlineLevel="0" collapsed="false">
      <c r="A532" s="1" t="s">
        <v>3</v>
      </c>
      <c r="B532" s="2" t="s">
        <v>1061</v>
      </c>
      <c r="C532" s="2" t="s">
        <v>1062</v>
      </c>
    </row>
    <row r="533" customFormat="false" ht="15" hidden="false" customHeight="false" outlineLevel="0" collapsed="false">
      <c r="A533" s="1" t="s">
        <v>3</v>
      </c>
      <c r="B533" s="2" t="s">
        <v>1063</v>
      </c>
      <c r="C533" s="2" t="s">
        <v>1064</v>
      </c>
    </row>
    <row r="534" customFormat="false" ht="15" hidden="false" customHeight="false" outlineLevel="0" collapsed="false">
      <c r="A534" s="1" t="s">
        <v>3</v>
      </c>
      <c r="B534" s="2" t="s">
        <v>1065</v>
      </c>
      <c r="C534" s="2" t="s">
        <v>1066</v>
      </c>
    </row>
    <row r="535" customFormat="false" ht="15" hidden="false" customHeight="false" outlineLevel="0" collapsed="false">
      <c r="A535" s="1" t="s">
        <v>3</v>
      </c>
      <c r="B535" s="2" t="s">
        <v>1067</v>
      </c>
      <c r="C535" s="2" t="s">
        <v>1068</v>
      </c>
    </row>
    <row r="536" customFormat="false" ht="15" hidden="false" customHeight="false" outlineLevel="0" collapsed="false">
      <c r="A536" s="1" t="s">
        <v>3</v>
      </c>
      <c r="B536" s="2" t="s">
        <v>1069</v>
      </c>
      <c r="C536" s="2" t="s">
        <v>1070</v>
      </c>
    </row>
    <row r="537" customFormat="false" ht="15" hidden="false" customHeight="false" outlineLevel="0" collapsed="false">
      <c r="A537" s="1" t="s">
        <v>3</v>
      </c>
      <c r="B537" s="2" t="s">
        <v>1071</v>
      </c>
      <c r="C537" s="2" t="s">
        <v>1072</v>
      </c>
    </row>
    <row r="538" customFormat="false" ht="15" hidden="false" customHeight="false" outlineLevel="0" collapsed="false">
      <c r="A538" s="1" t="s">
        <v>3</v>
      </c>
      <c r="B538" s="2" t="s">
        <v>1073</v>
      </c>
      <c r="C538" s="2" t="s">
        <v>1074</v>
      </c>
    </row>
    <row r="539" customFormat="false" ht="15" hidden="false" customHeight="false" outlineLevel="0" collapsed="false">
      <c r="A539" s="1" t="s">
        <v>3</v>
      </c>
      <c r="B539" s="2" t="s">
        <v>1075</v>
      </c>
      <c r="C539" s="2" t="s">
        <v>1076</v>
      </c>
    </row>
    <row r="540" customFormat="false" ht="15" hidden="false" customHeight="false" outlineLevel="0" collapsed="false">
      <c r="A540" s="1" t="s">
        <v>3</v>
      </c>
      <c r="B540" s="2" t="s">
        <v>1077</v>
      </c>
      <c r="C540" s="2" t="s">
        <v>1078</v>
      </c>
    </row>
    <row r="541" customFormat="false" ht="15" hidden="false" customHeight="false" outlineLevel="0" collapsed="false">
      <c r="A541" s="1" t="s">
        <v>3</v>
      </c>
      <c r="B541" s="2" t="s">
        <v>1079</v>
      </c>
      <c r="C541" s="2" t="s">
        <v>1080</v>
      </c>
    </row>
    <row r="542" customFormat="false" ht="15" hidden="false" customHeight="false" outlineLevel="0" collapsed="false">
      <c r="A542" s="1" t="s">
        <v>3</v>
      </c>
      <c r="B542" s="2" t="s">
        <v>1081</v>
      </c>
      <c r="C542" s="2" t="s">
        <v>1082</v>
      </c>
    </row>
    <row r="543" customFormat="false" ht="15" hidden="false" customHeight="false" outlineLevel="0" collapsed="false">
      <c r="A543" s="1" t="s">
        <v>3</v>
      </c>
      <c r="B543" s="2" t="s">
        <v>1083</v>
      </c>
      <c r="C543" s="2" t="s">
        <v>1084</v>
      </c>
    </row>
    <row r="544" customFormat="false" ht="15" hidden="false" customHeight="false" outlineLevel="0" collapsed="false">
      <c r="A544" s="1" t="s">
        <v>3</v>
      </c>
      <c r="B544" s="2" t="s">
        <v>1085</v>
      </c>
      <c r="C544" s="2" t="s">
        <v>1086</v>
      </c>
    </row>
    <row r="545" customFormat="false" ht="15" hidden="false" customHeight="false" outlineLevel="0" collapsed="false">
      <c r="A545" s="1" t="s">
        <v>3</v>
      </c>
      <c r="B545" s="2" t="s">
        <v>1087</v>
      </c>
      <c r="C545" s="2" t="s">
        <v>1088</v>
      </c>
    </row>
    <row r="546" customFormat="false" ht="15" hidden="false" customHeight="false" outlineLevel="0" collapsed="false">
      <c r="A546" s="1" t="s">
        <v>3</v>
      </c>
      <c r="B546" s="2" t="s">
        <v>1089</v>
      </c>
      <c r="C546" s="2" t="s">
        <v>1090</v>
      </c>
    </row>
    <row r="547" customFormat="false" ht="15" hidden="false" customHeight="false" outlineLevel="0" collapsed="false">
      <c r="A547" s="1" t="s">
        <v>3</v>
      </c>
      <c r="B547" s="2" t="s">
        <v>1091</v>
      </c>
      <c r="C547" s="2" t="s">
        <v>1092</v>
      </c>
    </row>
    <row r="548" customFormat="false" ht="15" hidden="false" customHeight="false" outlineLevel="0" collapsed="false">
      <c r="A548" s="1" t="s">
        <v>3</v>
      </c>
      <c r="B548" s="2" t="s">
        <v>1093</v>
      </c>
      <c r="C548" s="2" t="s">
        <v>1094</v>
      </c>
    </row>
    <row r="549" customFormat="false" ht="15" hidden="false" customHeight="false" outlineLevel="0" collapsed="false">
      <c r="A549" s="1" t="s">
        <v>3</v>
      </c>
      <c r="B549" s="2" t="s">
        <v>1095</v>
      </c>
      <c r="C549" s="2" t="s">
        <v>1096</v>
      </c>
    </row>
    <row r="550" customFormat="false" ht="15" hidden="false" customHeight="false" outlineLevel="0" collapsed="false">
      <c r="A550" s="1" t="s">
        <v>3</v>
      </c>
      <c r="B550" s="2" t="s">
        <v>1097</v>
      </c>
      <c r="C550" s="2" t="s">
        <v>1098</v>
      </c>
    </row>
    <row r="551" customFormat="false" ht="15" hidden="false" customHeight="false" outlineLevel="0" collapsed="false">
      <c r="A551" s="1" t="s">
        <v>3</v>
      </c>
      <c r="B551" s="2" t="s">
        <v>1099</v>
      </c>
      <c r="C551" s="2" t="s">
        <v>1100</v>
      </c>
    </row>
    <row r="552" customFormat="false" ht="15" hidden="false" customHeight="false" outlineLevel="0" collapsed="false">
      <c r="A552" s="1" t="s">
        <v>3</v>
      </c>
      <c r="B552" s="2" t="s">
        <v>1101</v>
      </c>
      <c r="C552" s="2" t="s">
        <v>1102</v>
      </c>
    </row>
    <row r="553" customFormat="false" ht="15" hidden="false" customHeight="false" outlineLevel="0" collapsed="false">
      <c r="A553" s="1" t="s">
        <v>3</v>
      </c>
      <c r="B553" s="2" t="s">
        <v>1103</v>
      </c>
      <c r="C553" s="2" t="s">
        <v>1104</v>
      </c>
    </row>
    <row r="554" customFormat="false" ht="15" hidden="false" customHeight="false" outlineLevel="0" collapsed="false">
      <c r="A554" s="1" t="s">
        <v>3</v>
      </c>
      <c r="B554" s="2" t="s">
        <v>1105</v>
      </c>
      <c r="C554" s="2" t="s">
        <v>1106</v>
      </c>
    </row>
    <row r="555" customFormat="false" ht="15" hidden="false" customHeight="false" outlineLevel="0" collapsed="false">
      <c r="A555" s="1" t="s">
        <v>3</v>
      </c>
      <c r="B555" s="2" t="s">
        <v>1107</v>
      </c>
      <c r="C555" s="2" t="s">
        <v>1108</v>
      </c>
    </row>
    <row r="556" customFormat="false" ht="15" hidden="false" customHeight="false" outlineLevel="0" collapsed="false">
      <c r="A556" s="1" t="s">
        <v>3</v>
      </c>
      <c r="B556" s="2" t="s">
        <v>1109</v>
      </c>
      <c r="C556" s="2" t="s">
        <v>1110</v>
      </c>
    </row>
    <row r="557" customFormat="false" ht="15" hidden="false" customHeight="false" outlineLevel="0" collapsed="false">
      <c r="A557" s="1" t="s">
        <v>3</v>
      </c>
      <c r="B557" s="2" t="s">
        <v>1111</v>
      </c>
      <c r="C557" s="2" t="s">
        <v>1112</v>
      </c>
    </row>
    <row r="558" customFormat="false" ht="15" hidden="false" customHeight="false" outlineLevel="0" collapsed="false">
      <c r="A558" s="1" t="s">
        <v>3</v>
      </c>
      <c r="B558" s="2" t="s">
        <v>1113</v>
      </c>
      <c r="C558" s="2" t="s">
        <v>1114</v>
      </c>
    </row>
    <row r="559" customFormat="false" ht="15" hidden="false" customHeight="false" outlineLevel="0" collapsed="false">
      <c r="A559" s="1" t="s">
        <v>3</v>
      </c>
      <c r="B559" s="2" t="s">
        <v>1115</v>
      </c>
      <c r="C559" s="2" t="s">
        <v>1116</v>
      </c>
    </row>
    <row r="560" customFormat="false" ht="15" hidden="false" customHeight="false" outlineLevel="0" collapsed="false">
      <c r="A560" s="1" t="s">
        <v>3</v>
      </c>
      <c r="B560" s="2" t="s">
        <v>1117</v>
      </c>
      <c r="C560" s="2" t="s">
        <v>1118</v>
      </c>
    </row>
    <row r="561" customFormat="false" ht="15" hidden="false" customHeight="false" outlineLevel="0" collapsed="false">
      <c r="A561" s="1" t="s">
        <v>3</v>
      </c>
      <c r="B561" s="2" t="s">
        <v>1119</v>
      </c>
      <c r="C561" s="2" t="s">
        <v>1120</v>
      </c>
    </row>
    <row r="562" customFormat="false" ht="15" hidden="false" customHeight="false" outlineLevel="0" collapsed="false">
      <c r="A562" s="1" t="s">
        <v>3</v>
      </c>
      <c r="B562" s="2" t="s">
        <v>1121</v>
      </c>
      <c r="C562" s="2" t="s">
        <v>1122</v>
      </c>
    </row>
    <row r="563" customFormat="false" ht="15" hidden="false" customHeight="false" outlineLevel="0" collapsed="false">
      <c r="A563" s="1" t="s">
        <v>3</v>
      </c>
      <c r="B563" s="2" t="s">
        <v>1123</v>
      </c>
      <c r="C563" s="2" t="s">
        <v>1124</v>
      </c>
    </row>
    <row r="564" customFormat="false" ht="15" hidden="false" customHeight="false" outlineLevel="0" collapsed="false">
      <c r="A564" s="1" t="s">
        <v>3</v>
      </c>
      <c r="B564" s="2" t="s">
        <v>1125</v>
      </c>
      <c r="C564" s="2" t="s">
        <v>1126</v>
      </c>
    </row>
    <row r="565" customFormat="false" ht="15" hidden="false" customHeight="false" outlineLevel="0" collapsed="false">
      <c r="A565" s="1" t="s">
        <v>3</v>
      </c>
      <c r="B565" s="2" t="s">
        <v>1127</v>
      </c>
      <c r="C565" s="2" t="s">
        <v>1128</v>
      </c>
    </row>
    <row r="566" customFormat="false" ht="15" hidden="false" customHeight="false" outlineLevel="0" collapsed="false">
      <c r="A566" s="1" t="s">
        <v>3</v>
      </c>
      <c r="B566" s="2" t="s">
        <v>1129</v>
      </c>
      <c r="C566" s="2" t="s">
        <v>1130</v>
      </c>
    </row>
    <row r="567" customFormat="false" ht="15" hidden="false" customHeight="false" outlineLevel="0" collapsed="false">
      <c r="A567" s="1" t="s">
        <v>3</v>
      </c>
      <c r="B567" s="2" t="s">
        <v>1131</v>
      </c>
      <c r="C567" s="2" t="s">
        <v>1132</v>
      </c>
    </row>
    <row r="568" customFormat="false" ht="15" hidden="false" customHeight="false" outlineLevel="0" collapsed="false">
      <c r="A568" s="1" t="s">
        <v>3</v>
      </c>
      <c r="B568" s="2" t="s">
        <v>1133</v>
      </c>
      <c r="C568" s="2" t="s">
        <v>1134</v>
      </c>
    </row>
    <row r="569" customFormat="false" ht="15" hidden="false" customHeight="false" outlineLevel="0" collapsed="false">
      <c r="A569" s="1" t="s">
        <v>3</v>
      </c>
      <c r="B569" s="2" t="s">
        <v>1135</v>
      </c>
      <c r="C569" s="2" t="s">
        <v>1136</v>
      </c>
    </row>
    <row r="570" customFormat="false" ht="15" hidden="false" customHeight="false" outlineLevel="0" collapsed="false">
      <c r="A570" s="1" t="s">
        <v>3</v>
      </c>
      <c r="B570" s="2" t="s">
        <v>1137</v>
      </c>
      <c r="C570" s="2" t="s">
        <v>1138</v>
      </c>
    </row>
    <row r="571" customFormat="false" ht="15" hidden="false" customHeight="false" outlineLevel="0" collapsed="false">
      <c r="A571" s="1" t="s">
        <v>3</v>
      </c>
      <c r="B571" s="2" t="s">
        <v>1139</v>
      </c>
      <c r="C571" s="2" t="s">
        <v>1140</v>
      </c>
    </row>
    <row r="572" customFormat="false" ht="15" hidden="false" customHeight="false" outlineLevel="0" collapsed="false">
      <c r="A572" s="1" t="s">
        <v>3</v>
      </c>
      <c r="B572" s="2" t="s">
        <v>1141</v>
      </c>
      <c r="C572" s="2" t="s">
        <v>1142</v>
      </c>
    </row>
    <row r="573" customFormat="false" ht="15" hidden="false" customHeight="false" outlineLevel="0" collapsed="false">
      <c r="A573" s="1" t="s">
        <v>3</v>
      </c>
      <c r="B573" s="2" t="s">
        <v>1143</v>
      </c>
      <c r="C573" s="2" t="s">
        <v>1144</v>
      </c>
    </row>
    <row r="574" customFormat="false" ht="15" hidden="false" customHeight="false" outlineLevel="0" collapsed="false">
      <c r="A574" s="1" t="s">
        <v>3</v>
      </c>
      <c r="B574" s="2" t="s">
        <v>1145</v>
      </c>
      <c r="C574" s="2" t="s">
        <v>1146</v>
      </c>
    </row>
    <row r="575" customFormat="false" ht="15" hidden="false" customHeight="false" outlineLevel="0" collapsed="false">
      <c r="A575" s="1" t="s">
        <v>3</v>
      </c>
      <c r="B575" s="2" t="s">
        <v>1147</v>
      </c>
      <c r="C575" s="2" t="s">
        <v>1148</v>
      </c>
    </row>
    <row r="576" customFormat="false" ht="15" hidden="false" customHeight="false" outlineLevel="0" collapsed="false">
      <c r="A576" s="1" t="s">
        <v>3</v>
      </c>
      <c r="B576" s="2" t="s">
        <v>1149</v>
      </c>
      <c r="C576" s="2" t="s">
        <v>1150</v>
      </c>
    </row>
    <row r="577" customFormat="false" ht="15" hidden="false" customHeight="false" outlineLevel="0" collapsed="false">
      <c r="A577" s="1" t="s">
        <v>3</v>
      </c>
      <c r="B577" s="2" t="s">
        <v>1151</v>
      </c>
      <c r="C577" s="2" t="s">
        <v>1152</v>
      </c>
    </row>
    <row r="578" customFormat="false" ht="15" hidden="false" customHeight="false" outlineLevel="0" collapsed="false">
      <c r="A578" s="1" t="s">
        <v>3</v>
      </c>
      <c r="B578" s="2" t="s">
        <v>1153</v>
      </c>
      <c r="C578" s="2" t="s">
        <v>1154</v>
      </c>
    </row>
    <row r="579" customFormat="false" ht="15" hidden="false" customHeight="false" outlineLevel="0" collapsed="false">
      <c r="A579" s="1" t="s">
        <v>3</v>
      </c>
      <c r="B579" s="2" t="s">
        <v>1155</v>
      </c>
      <c r="C579" s="2" t="s">
        <v>1156</v>
      </c>
    </row>
    <row r="580" customFormat="false" ht="15" hidden="false" customHeight="false" outlineLevel="0" collapsed="false">
      <c r="A580" s="1" t="s">
        <v>3</v>
      </c>
      <c r="B580" s="2" t="s">
        <v>1157</v>
      </c>
      <c r="C580" s="2" t="s">
        <v>1158</v>
      </c>
    </row>
    <row r="581" customFormat="false" ht="15" hidden="false" customHeight="false" outlineLevel="0" collapsed="false">
      <c r="A581" s="1" t="s">
        <v>3</v>
      </c>
      <c r="B581" s="2" t="s">
        <v>1159</v>
      </c>
      <c r="C581" s="2" t="s">
        <v>1160</v>
      </c>
    </row>
    <row r="582" customFormat="false" ht="15" hidden="false" customHeight="false" outlineLevel="0" collapsed="false">
      <c r="A582" s="1" t="s">
        <v>3</v>
      </c>
      <c r="B582" s="2" t="s">
        <v>1161</v>
      </c>
      <c r="C582" s="2" t="s">
        <v>1162</v>
      </c>
    </row>
    <row r="583" customFormat="false" ht="15" hidden="false" customHeight="false" outlineLevel="0" collapsed="false">
      <c r="A583" s="1" t="s">
        <v>3</v>
      </c>
      <c r="B583" s="2" t="s">
        <v>1163</v>
      </c>
      <c r="C583" s="2" t="s">
        <v>1164</v>
      </c>
    </row>
    <row r="584" customFormat="false" ht="15" hidden="false" customHeight="false" outlineLevel="0" collapsed="false">
      <c r="A584" s="1" t="s">
        <v>3</v>
      </c>
      <c r="B584" s="2" t="s">
        <v>1165</v>
      </c>
      <c r="C584" s="2" t="s">
        <v>1166</v>
      </c>
    </row>
    <row r="585" customFormat="false" ht="15" hidden="false" customHeight="false" outlineLevel="0" collapsed="false">
      <c r="A585" s="1" t="s">
        <v>3</v>
      </c>
      <c r="B585" s="2" t="s">
        <v>1167</v>
      </c>
      <c r="C585" s="2" t="s">
        <v>1168</v>
      </c>
    </row>
    <row r="586" customFormat="false" ht="15" hidden="false" customHeight="false" outlineLevel="0" collapsed="false">
      <c r="A586" s="1" t="s">
        <v>3</v>
      </c>
      <c r="B586" s="2" t="s">
        <v>1169</v>
      </c>
      <c r="C586" s="2" t="s">
        <v>1170</v>
      </c>
    </row>
    <row r="587" customFormat="false" ht="15" hidden="false" customHeight="false" outlineLevel="0" collapsed="false">
      <c r="A587" s="1" t="s">
        <v>3</v>
      </c>
      <c r="B587" s="2" t="s">
        <v>1171</v>
      </c>
      <c r="C587" s="2" t="s">
        <v>1172</v>
      </c>
    </row>
    <row r="588" customFormat="false" ht="15" hidden="false" customHeight="false" outlineLevel="0" collapsed="false">
      <c r="A588" s="1" t="s">
        <v>3</v>
      </c>
      <c r="B588" s="2" t="s">
        <v>1173</v>
      </c>
      <c r="C588" s="2" t="s">
        <v>1174</v>
      </c>
    </row>
    <row r="589" customFormat="false" ht="15" hidden="false" customHeight="false" outlineLevel="0" collapsed="false">
      <c r="A589" s="1" t="s">
        <v>3</v>
      </c>
      <c r="B589" s="2" t="s">
        <v>1175</v>
      </c>
      <c r="C589" s="2" t="s">
        <v>1176</v>
      </c>
    </row>
    <row r="590" customFormat="false" ht="15" hidden="false" customHeight="false" outlineLevel="0" collapsed="false">
      <c r="A590" s="1" t="s">
        <v>3</v>
      </c>
      <c r="B590" s="2" t="s">
        <v>1177</v>
      </c>
      <c r="C590" s="2" t="s">
        <v>1178</v>
      </c>
    </row>
    <row r="591" customFormat="false" ht="15" hidden="false" customHeight="false" outlineLevel="0" collapsed="false">
      <c r="A591" s="1" t="s">
        <v>3</v>
      </c>
      <c r="B591" s="2" t="s">
        <v>1179</v>
      </c>
      <c r="C591" s="2" t="s">
        <v>1180</v>
      </c>
    </row>
    <row r="592" customFormat="false" ht="15" hidden="false" customHeight="false" outlineLevel="0" collapsed="false">
      <c r="A592" s="1" t="s">
        <v>3</v>
      </c>
      <c r="B592" s="2" t="s">
        <v>1181</v>
      </c>
      <c r="C592" s="2" t="s">
        <v>1182</v>
      </c>
    </row>
    <row r="593" customFormat="false" ht="15" hidden="false" customHeight="false" outlineLevel="0" collapsed="false">
      <c r="A593" s="1" t="s">
        <v>3</v>
      </c>
      <c r="B593" s="2" t="s">
        <v>1183</v>
      </c>
      <c r="C593" s="2" t="s">
        <v>1184</v>
      </c>
    </row>
    <row r="594" customFormat="false" ht="15" hidden="false" customHeight="false" outlineLevel="0" collapsed="false">
      <c r="A594" s="1" t="s">
        <v>3</v>
      </c>
      <c r="B594" s="2" t="s">
        <v>1185</v>
      </c>
      <c r="C594" s="2" t="s">
        <v>1186</v>
      </c>
    </row>
    <row r="595" customFormat="false" ht="15" hidden="false" customHeight="false" outlineLevel="0" collapsed="false">
      <c r="A595" s="1" t="s">
        <v>3</v>
      </c>
      <c r="B595" s="2" t="s">
        <v>1187</v>
      </c>
      <c r="C595" s="2" t="s">
        <v>1188</v>
      </c>
    </row>
    <row r="596" customFormat="false" ht="15" hidden="false" customHeight="false" outlineLevel="0" collapsed="false">
      <c r="A596" s="1" t="s">
        <v>3</v>
      </c>
      <c r="B596" s="2" t="s">
        <v>1189</v>
      </c>
      <c r="C596" s="2" t="s">
        <v>1190</v>
      </c>
    </row>
    <row r="597" customFormat="false" ht="15" hidden="false" customHeight="false" outlineLevel="0" collapsed="false">
      <c r="A597" s="1" t="s">
        <v>3</v>
      </c>
      <c r="B597" s="2" t="s">
        <v>1191</v>
      </c>
      <c r="C597" s="2" t="s">
        <v>1192</v>
      </c>
    </row>
    <row r="598" customFormat="false" ht="15" hidden="false" customHeight="false" outlineLevel="0" collapsed="false">
      <c r="A598" s="1" t="s">
        <v>3</v>
      </c>
      <c r="B598" s="2" t="s">
        <v>1193</v>
      </c>
      <c r="C598" s="2" t="s">
        <v>1194</v>
      </c>
    </row>
    <row r="599" customFormat="false" ht="15" hidden="false" customHeight="false" outlineLevel="0" collapsed="false">
      <c r="A599" s="1" t="s">
        <v>3</v>
      </c>
      <c r="B599" s="2" t="s">
        <v>1195</v>
      </c>
      <c r="C599" s="2" t="s">
        <v>1196</v>
      </c>
    </row>
    <row r="600" customFormat="false" ht="15" hidden="false" customHeight="false" outlineLevel="0" collapsed="false">
      <c r="A600" s="1" t="s">
        <v>3</v>
      </c>
      <c r="B600" s="2" t="s">
        <v>1197</v>
      </c>
      <c r="C600" s="2" t="s">
        <v>1198</v>
      </c>
    </row>
    <row r="601" customFormat="false" ht="15" hidden="false" customHeight="false" outlineLevel="0" collapsed="false">
      <c r="A601" s="1" t="s">
        <v>3</v>
      </c>
      <c r="B601" s="2" t="s">
        <v>1199</v>
      </c>
      <c r="C601" s="2" t="s">
        <v>1200</v>
      </c>
    </row>
    <row r="602" customFormat="false" ht="15" hidden="false" customHeight="false" outlineLevel="0" collapsed="false">
      <c r="A602" s="1" t="s">
        <v>3</v>
      </c>
      <c r="B602" s="2" t="s">
        <v>1201</v>
      </c>
      <c r="C602" s="2" t="s">
        <v>1202</v>
      </c>
    </row>
    <row r="603" customFormat="false" ht="15" hidden="false" customHeight="false" outlineLevel="0" collapsed="false">
      <c r="A603" s="1" t="s">
        <v>3</v>
      </c>
      <c r="B603" s="2" t="s">
        <v>1203</v>
      </c>
      <c r="C603" s="2" t="s">
        <v>1204</v>
      </c>
    </row>
    <row r="604" customFormat="false" ht="15" hidden="false" customHeight="false" outlineLevel="0" collapsed="false">
      <c r="A604" s="1" t="s">
        <v>3</v>
      </c>
      <c r="B604" s="2" t="s">
        <v>1205</v>
      </c>
      <c r="C604" s="2" t="s">
        <v>1206</v>
      </c>
    </row>
    <row r="605" customFormat="false" ht="15" hidden="false" customHeight="false" outlineLevel="0" collapsed="false">
      <c r="A605" s="1" t="s">
        <v>3</v>
      </c>
      <c r="B605" s="2" t="s">
        <v>1207</v>
      </c>
      <c r="C605" s="2" t="s">
        <v>1208</v>
      </c>
    </row>
    <row r="606" customFormat="false" ht="15" hidden="false" customHeight="false" outlineLevel="0" collapsed="false">
      <c r="A606" s="1" t="s">
        <v>3</v>
      </c>
      <c r="B606" s="2" t="s">
        <v>1209</v>
      </c>
      <c r="C606" s="2" t="s">
        <v>1210</v>
      </c>
    </row>
    <row r="607" customFormat="false" ht="15" hidden="false" customHeight="false" outlineLevel="0" collapsed="false">
      <c r="A607" s="1" t="s">
        <v>3</v>
      </c>
      <c r="B607" s="2" t="s">
        <v>1211</v>
      </c>
      <c r="C607" s="2" t="s">
        <v>1212</v>
      </c>
    </row>
    <row r="608" customFormat="false" ht="15" hidden="false" customHeight="false" outlineLevel="0" collapsed="false">
      <c r="A608" s="1" t="s">
        <v>3</v>
      </c>
      <c r="B608" s="2" t="s">
        <v>1213</v>
      </c>
      <c r="C608" s="2" t="s">
        <v>1214</v>
      </c>
    </row>
    <row r="609" customFormat="false" ht="15" hidden="false" customHeight="false" outlineLevel="0" collapsed="false">
      <c r="A609" s="1" t="s">
        <v>3</v>
      </c>
      <c r="B609" s="2" t="s">
        <v>1215</v>
      </c>
      <c r="C609" s="2" t="s">
        <v>1216</v>
      </c>
    </row>
    <row r="610" customFormat="false" ht="15" hidden="false" customHeight="false" outlineLevel="0" collapsed="false">
      <c r="A610" s="1" t="s">
        <v>3</v>
      </c>
      <c r="B610" s="2" t="s">
        <v>1217</v>
      </c>
      <c r="C610" s="2" t="s">
        <v>1218</v>
      </c>
    </row>
    <row r="611" customFormat="false" ht="15" hidden="false" customHeight="false" outlineLevel="0" collapsed="false">
      <c r="A611" s="1" t="s">
        <v>3</v>
      </c>
      <c r="B611" s="2" t="s">
        <v>1219</v>
      </c>
      <c r="C611" s="2" t="s">
        <v>1220</v>
      </c>
    </row>
    <row r="612" customFormat="false" ht="15" hidden="false" customHeight="false" outlineLevel="0" collapsed="false">
      <c r="A612" s="1" t="s">
        <v>3</v>
      </c>
      <c r="B612" s="2" t="s">
        <v>1221</v>
      </c>
      <c r="C612" s="2" t="s">
        <v>1222</v>
      </c>
    </row>
    <row r="613" customFormat="false" ht="15" hidden="false" customHeight="false" outlineLevel="0" collapsed="false">
      <c r="A613" s="1" t="s">
        <v>3</v>
      </c>
      <c r="B613" s="2" t="s">
        <v>1223</v>
      </c>
      <c r="C613" s="2" t="s">
        <v>1224</v>
      </c>
    </row>
    <row r="614" customFormat="false" ht="15" hidden="false" customHeight="false" outlineLevel="0" collapsed="false">
      <c r="A614" s="1" t="s">
        <v>3</v>
      </c>
      <c r="B614" s="2" t="s">
        <v>1225</v>
      </c>
      <c r="C614" s="2" t="s">
        <v>1226</v>
      </c>
    </row>
    <row r="615" customFormat="false" ht="15" hidden="false" customHeight="false" outlineLevel="0" collapsed="false">
      <c r="A615" s="1" t="s">
        <v>3</v>
      </c>
      <c r="B615" s="2" t="s">
        <v>1227</v>
      </c>
      <c r="C615" s="2" t="s">
        <v>1228</v>
      </c>
    </row>
    <row r="616" customFormat="false" ht="15" hidden="false" customHeight="false" outlineLevel="0" collapsed="false">
      <c r="A616" s="1" t="s">
        <v>3</v>
      </c>
      <c r="B616" s="2" t="s">
        <v>1229</v>
      </c>
      <c r="C616" s="2" t="s">
        <v>1230</v>
      </c>
    </row>
    <row r="617" customFormat="false" ht="15" hidden="false" customHeight="false" outlineLevel="0" collapsed="false">
      <c r="A617" s="1" t="s">
        <v>3</v>
      </c>
      <c r="B617" s="2" t="s">
        <v>1231</v>
      </c>
      <c r="C617" s="2" t="s">
        <v>1232</v>
      </c>
    </row>
    <row r="618" customFormat="false" ht="15" hidden="false" customHeight="false" outlineLevel="0" collapsed="false">
      <c r="A618" s="1" t="s">
        <v>3</v>
      </c>
      <c r="B618" s="2" t="s">
        <v>1233</v>
      </c>
      <c r="C618" s="2" t="s">
        <v>1234</v>
      </c>
    </row>
    <row r="619" customFormat="false" ht="15" hidden="false" customHeight="false" outlineLevel="0" collapsed="false">
      <c r="A619" s="1" t="s">
        <v>3</v>
      </c>
      <c r="B619" s="2" t="s">
        <v>1235</v>
      </c>
      <c r="C619" s="2" t="s">
        <v>1236</v>
      </c>
    </row>
    <row r="620" customFormat="false" ht="15" hidden="false" customHeight="false" outlineLevel="0" collapsed="false">
      <c r="A620" s="1" t="s">
        <v>3</v>
      </c>
      <c r="B620" s="2" t="s">
        <v>1237</v>
      </c>
      <c r="C620" s="2" t="s">
        <v>1238</v>
      </c>
    </row>
    <row r="621" customFormat="false" ht="15" hidden="false" customHeight="false" outlineLevel="0" collapsed="false">
      <c r="A621" s="1" t="s">
        <v>3</v>
      </c>
      <c r="B621" s="2" t="s">
        <v>1239</v>
      </c>
      <c r="C621" s="2" t="s">
        <v>1240</v>
      </c>
    </row>
    <row r="622" customFormat="false" ht="15" hidden="false" customHeight="false" outlineLevel="0" collapsed="false">
      <c r="A622" s="1" t="s">
        <v>3</v>
      </c>
      <c r="B622" s="2" t="s">
        <v>1241</v>
      </c>
      <c r="C622" s="2" t="s">
        <v>1242</v>
      </c>
    </row>
    <row r="623" customFormat="false" ht="15" hidden="false" customHeight="false" outlineLevel="0" collapsed="false">
      <c r="A623" s="1" t="s">
        <v>3</v>
      </c>
      <c r="B623" s="2" t="s">
        <v>1243</v>
      </c>
      <c r="C623" s="2" t="s">
        <v>1244</v>
      </c>
    </row>
    <row r="624" customFormat="false" ht="15" hidden="false" customHeight="false" outlineLevel="0" collapsed="false">
      <c r="A624" s="1" t="s">
        <v>3</v>
      </c>
      <c r="B624" s="2" t="s">
        <v>1245</v>
      </c>
      <c r="C624" s="2" t="s">
        <v>1246</v>
      </c>
    </row>
    <row r="625" customFormat="false" ht="15" hidden="false" customHeight="false" outlineLevel="0" collapsed="false">
      <c r="A625" s="1" t="s">
        <v>3</v>
      </c>
      <c r="B625" s="2" t="s">
        <v>1247</v>
      </c>
      <c r="C625" s="2" t="s">
        <v>1248</v>
      </c>
    </row>
    <row r="626" customFormat="false" ht="15" hidden="false" customHeight="false" outlineLevel="0" collapsed="false">
      <c r="A626" s="1" t="s">
        <v>3</v>
      </c>
      <c r="B626" s="2" t="s">
        <v>1249</v>
      </c>
      <c r="C626" s="2" t="s">
        <v>1250</v>
      </c>
    </row>
    <row r="627" customFormat="false" ht="15" hidden="false" customHeight="false" outlineLevel="0" collapsed="false">
      <c r="A627" s="1" t="s">
        <v>3</v>
      </c>
      <c r="B627" s="2" t="s">
        <v>1251</v>
      </c>
      <c r="C627" s="2" t="s">
        <v>1252</v>
      </c>
    </row>
    <row r="628" customFormat="false" ht="15" hidden="false" customHeight="false" outlineLevel="0" collapsed="false">
      <c r="A628" s="1" t="s">
        <v>3</v>
      </c>
      <c r="B628" s="2" t="s">
        <v>1253</v>
      </c>
      <c r="C628" s="2" t="s">
        <v>1254</v>
      </c>
    </row>
    <row r="629" customFormat="false" ht="15" hidden="false" customHeight="false" outlineLevel="0" collapsed="false">
      <c r="A629" s="1" t="s">
        <v>3</v>
      </c>
      <c r="B629" s="2" t="s">
        <v>1255</v>
      </c>
      <c r="C629" s="2" t="s">
        <v>1256</v>
      </c>
    </row>
    <row r="630" customFormat="false" ht="15" hidden="false" customHeight="false" outlineLevel="0" collapsed="false">
      <c r="A630" s="1" t="s">
        <v>3</v>
      </c>
      <c r="B630" s="2" t="s">
        <v>1257</v>
      </c>
      <c r="C630" s="2" t="s">
        <v>1258</v>
      </c>
    </row>
    <row r="631" customFormat="false" ht="15" hidden="false" customHeight="false" outlineLevel="0" collapsed="false">
      <c r="A631" s="1" t="s">
        <v>3</v>
      </c>
      <c r="B631" s="2" t="s">
        <v>1259</v>
      </c>
      <c r="C631" s="2" t="s">
        <v>1260</v>
      </c>
    </row>
    <row r="632" customFormat="false" ht="15" hidden="false" customHeight="false" outlineLevel="0" collapsed="false">
      <c r="A632" s="1" t="s">
        <v>3</v>
      </c>
      <c r="B632" s="2" t="s">
        <v>1261</v>
      </c>
      <c r="C632" s="2" t="s">
        <v>1262</v>
      </c>
    </row>
    <row r="633" customFormat="false" ht="15" hidden="false" customHeight="false" outlineLevel="0" collapsed="false">
      <c r="A633" s="1" t="s">
        <v>3</v>
      </c>
      <c r="B633" s="2" t="s">
        <v>1263</v>
      </c>
      <c r="C633" s="2" t="s">
        <v>1264</v>
      </c>
    </row>
    <row r="634" customFormat="false" ht="15" hidden="false" customHeight="false" outlineLevel="0" collapsed="false">
      <c r="A634" s="1" t="s">
        <v>3</v>
      </c>
      <c r="B634" s="2" t="s">
        <v>1265</v>
      </c>
      <c r="C634" s="2" t="s">
        <v>1266</v>
      </c>
    </row>
    <row r="635" customFormat="false" ht="15" hidden="false" customHeight="false" outlineLevel="0" collapsed="false">
      <c r="A635" s="1" t="s">
        <v>3</v>
      </c>
      <c r="B635" s="2" t="s">
        <v>1267</v>
      </c>
      <c r="C635" s="2" t="s">
        <v>1268</v>
      </c>
    </row>
    <row r="636" customFormat="false" ht="15" hidden="false" customHeight="false" outlineLevel="0" collapsed="false">
      <c r="A636" s="1" t="s">
        <v>3</v>
      </c>
      <c r="B636" s="2" t="s">
        <v>1269</v>
      </c>
      <c r="C636" s="2" t="s">
        <v>1270</v>
      </c>
    </row>
    <row r="637" customFormat="false" ht="15" hidden="false" customHeight="false" outlineLevel="0" collapsed="false">
      <c r="A637" s="1" t="s">
        <v>3</v>
      </c>
      <c r="B637" s="2" t="s">
        <v>1271</v>
      </c>
      <c r="C637" s="2" t="s">
        <v>1272</v>
      </c>
    </row>
    <row r="638" customFormat="false" ht="15" hidden="false" customHeight="false" outlineLevel="0" collapsed="false">
      <c r="A638" s="1" t="s">
        <v>3</v>
      </c>
      <c r="B638" s="2" t="s">
        <v>1273</v>
      </c>
      <c r="C638" s="2" t="s">
        <v>1274</v>
      </c>
    </row>
    <row r="639" customFormat="false" ht="15" hidden="false" customHeight="false" outlineLevel="0" collapsed="false">
      <c r="A639" s="1" t="s">
        <v>3</v>
      </c>
      <c r="B639" s="2" t="s">
        <v>1275</v>
      </c>
      <c r="C639" s="2" t="s">
        <v>1276</v>
      </c>
    </row>
    <row r="640" customFormat="false" ht="15" hidden="false" customHeight="false" outlineLevel="0" collapsed="false">
      <c r="A640" s="1" t="s">
        <v>3</v>
      </c>
      <c r="B640" s="2" t="s">
        <v>1277</v>
      </c>
      <c r="C640" s="2" t="s">
        <v>1278</v>
      </c>
    </row>
    <row r="641" customFormat="false" ht="15" hidden="false" customHeight="false" outlineLevel="0" collapsed="false">
      <c r="A641" s="1" t="s">
        <v>3</v>
      </c>
      <c r="B641" s="2" t="s">
        <v>1279</v>
      </c>
      <c r="C641" s="2" t="s">
        <v>1280</v>
      </c>
    </row>
    <row r="642" customFormat="false" ht="15" hidden="false" customHeight="false" outlineLevel="0" collapsed="false">
      <c r="A642" s="1" t="s">
        <v>3</v>
      </c>
      <c r="B642" s="2" t="s">
        <v>1281</v>
      </c>
      <c r="C642" s="2" t="s">
        <v>1282</v>
      </c>
    </row>
    <row r="643" customFormat="false" ht="15" hidden="false" customHeight="false" outlineLevel="0" collapsed="false">
      <c r="A643" s="1" t="s">
        <v>3</v>
      </c>
      <c r="B643" s="2" t="s">
        <v>1283</v>
      </c>
      <c r="C643" s="2" t="s">
        <v>1284</v>
      </c>
    </row>
    <row r="644" customFormat="false" ht="15" hidden="false" customHeight="false" outlineLevel="0" collapsed="false">
      <c r="A644" s="1" t="s">
        <v>3</v>
      </c>
      <c r="B644" s="2" t="s">
        <v>1285</v>
      </c>
      <c r="C644" s="2" t="s">
        <v>1286</v>
      </c>
    </row>
    <row r="645" customFormat="false" ht="15" hidden="false" customHeight="false" outlineLevel="0" collapsed="false">
      <c r="A645" s="1" t="s">
        <v>3</v>
      </c>
      <c r="B645" s="2" t="s">
        <v>1287</v>
      </c>
      <c r="C645" s="2" t="s">
        <v>1288</v>
      </c>
    </row>
    <row r="646" customFormat="false" ht="15" hidden="false" customHeight="false" outlineLevel="0" collapsed="false">
      <c r="A646" s="1" t="s">
        <v>3</v>
      </c>
      <c r="B646" s="2" t="s">
        <v>1289</v>
      </c>
      <c r="C646" s="2" t="s">
        <v>1290</v>
      </c>
    </row>
    <row r="647" customFormat="false" ht="15" hidden="false" customHeight="false" outlineLevel="0" collapsed="false">
      <c r="A647" s="1" t="s">
        <v>3</v>
      </c>
      <c r="B647" s="2" t="s">
        <v>1291</v>
      </c>
      <c r="C647" s="2" t="s">
        <v>1292</v>
      </c>
    </row>
    <row r="648" customFormat="false" ht="15" hidden="false" customHeight="false" outlineLevel="0" collapsed="false">
      <c r="A648" s="1" t="s">
        <v>3</v>
      </c>
      <c r="B648" s="2" t="s">
        <v>1293</v>
      </c>
      <c r="C648" s="2" t="s">
        <v>1294</v>
      </c>
    </row>
    <row r="649" customFormat="false" ht="15" hidden="false" customHeight="false" outlineLevel="0" collapsed="false">
      <c r="A649" s="1" t="s">
        <v>3</v>
      </c>
      <c r="B649" s="2" t="s">
        <v>1295</v>
      </c>
      <c r="C649" s="2" t="s">
        <v>1296</v>
      </c>
    </row>
    <row r="650" customFormat="false" ht="15" hidden="false" customHeight="false" outlineLevel="0" collapsed="false">
      <c r="A650" s="1" t="s">
        <v>3</v>
      </c>
      <c r="B650" s="2" t="s">
        <v>1297</v>
      </c>
      <c r="C650" s="2" t="s">
        <v>1298</v>
      </c>
    </row>
    <row r="651" customFormat="false" ht="15" hidden="false" customHeight="false" outlineLevel="0" collapsed="false">
      <c r="A651" s="1" t="s">
        <v>3</v>
      </c>
      <c r="B651" s="2" t="s">
        <v>1299</v>
      </c>
      <c r="C651" s="2" t="s">
        <v>1300</v>
      </c>
    </row>
    <row r="652" customFormat="false" ht="15" hidden="false" customHeight="false" outlineLevel="0" collapsed="false">
      <c r="A652" s="1" t="s">
        <v>3</v>
      </c>
      <c r="B652" s="2" t="s">
        <v>1301</v>
      </c>
      <c r="C652" s="2" t="s">
        <v>1302</v>
      </c>
    </row>
    <row r="653" customFormat="false" ht="15" hidden="false" customHeight="false" outlineLevel="0" collapsed="false">
      <c r="A653" s="1" t="s">
        <v>3</v>
      </c>
      <c r="B653" s="2" t="s">
        <v>1303</v>
      </c>
      <c r="C653" s="2" t="s">
        <v>1304</v>
      </c>
    </row>
    <row r="654" customFormat="false" ht="15" hidden="false" customHeight="false" outlineLevel="0" collapsed="false">
      <c r="A654" s="1" t="s">
        <v>3</v>
      </c>
      <c r="B654" s="2" t="s">
        <v>1305</v>
      </c>
      <c r="C654" s="2" t="s">
        <v>1306</v>
      </c>
    </row>
    <row r="655" customFormat="false" ht="15" hidden="false" customHeight="false" outlineLevel="0" collapsed="false">
      <c r="A655" s="1" t="s">
        <v>3</v>
      </c>
      <c r="B655" s="2" t="s">
        <v>1307</v>
      </c>
      <c r="C655" s="2" t="s">
        <v>1308</v>
      </c>
    </row>
    <row r="656" customFormat="false" ht="15" hidden="false" customHeight="false" outlineLevel="0" collapsed="false">
      <c r="A656" s="1" t="s">
        <v>3</v>
      </c>
      <c r="B656" s="2" t="s">
        <v>1309</v>
      </c>
      <c r="C656" s="2" t="s">
        <v>1310</v>
      </c>
    </row>
    <row r="657" customFormat="false" ht="15" hidden="false" customHeight="false" outlineLevel="0" collapsed="false">
      <c r="A657" s="1" t="s">
        <v>3</v>
      </c>
      <c r="B657" s="2" t="s">
        <v>1311</v>
      </c>
      <c r="C657" s="2" t="s">
        <v>1312</v>
      </c>
    </row>
    <row r="658" customFormat="false" ht="15" hidden="false" customHeight="false" outlineLevel="0" collapsed="false">
      <c r="A658" s="1" t="s">
        <v>3</v>
      </c>
      <c r="B658" s="2" t="s">
        <v>1313</v>
      </c>
      <c r="C658" s="2" t="s">
        <v>1314</v>
      </c>
    </row>
    <row r="659" customFormat="false" ht="15" hidden="false" customHeight="false" outlineLevel="0" collapsed="false">
      <c r="A659" s="1" t="s">
        <v>3</v>
      </c>
      <c r="B659" s="2" t="s">
        <v>1315</v>
      </c>
      <c r="C659" s="2" t="s">
        <v>1316</v>
      </c>
    </row>
    <row r="660" customFormat="false" ht="15" hidden="false" customHeight="false" outlineLevel="0" collapsed="false">
      <c r="A660" s="1" t="s">
        <v>3</v>
      </c>
      <c r="B660" s="2" t="s">
        <v>1317</v>
      </c>
      <c r="C660" s="2" t="s">
        <v>1318</v>
      </c>
    </row>
    <row r="661" customFormat="false" ht="15" hidden="false" customHeight="false" outlineLevel="0" collapsed="false">
      <c r="A661" s="1" t="s">
        <v>3</v>
      </c>
      <c r="B661" s="2" t="s">
        <v>1319</v>
      </c>
      <c r="C661" s="2" t="s">
        <v>1320</v>
      </c>
    </row>
    <row r="662" customFormat="false" ht="15" hidden="false" customHeight="false" outlineLevel="0" collapsed="false">
      <c r="A662" s="1" t="s">
        <v>3</v>
      </c>
      <c r="B662" s="2" t="s">
        <v>1321</v>
      </c>
      <c r="C662" s="2" t="s">
        <v>1322</v>
      </c>
    </row>
    <row r="663" customFormat="false" ht="15" hidden="false" customHeight="false" outlineLevel="0" collapsed="false">
      <c r="A663" s="1" t="s">
        <v>3</v>
      </c>
      <c r="B663" s="2" t="s">
        <v>1323</v>
      </c>
      <c r="C663" s="2" t="s">
        <v>1324</v>
      </c>
    </row>
    <row r="664" customFormat="false" ht="15" hidden="false" customHeight="false" outlineLevel="0" collapsed="false">
      <c r="A664" s="1" t="s">
        <v>3</v>
      </c>
      <c r="B664" s="2" t="s">
        <v>1325</v>
      </c>
      <c r="C664" s="2" t="s">
        <v>1326</v>
      </c>
    </row>
    <row r="665" customFormat="false" ht="15" hidden="false" customHeight="false" outlineLevel="0" collapsed="false">
      <c r="A665" s="1" t="s">
        <v>3</v>
      </c>
      <c r="B665" s="2" t="s">
        <v>1327</v>
      </c>
      <c r="C665" s="2" t="s">
        <v>1328</v>
      </c>
    </row>
    <row r="666" customFormat="false" ht="15" hidden="false" customHeight="false" outlineLevel="0" collapsed="false">
      <c r="A666" s="1" t="s">
        <v>3</v>
      </c>
      <c r="B666" s="2" t="s">
        <v>1329</v>
      </c>
      <c r="C666" s="2" t="s">
        <v>1330</v>
      </c>
    </row>
    <row r="667" customFormat="false" ht="15" hidden="false" customHeight="false" outlineLevel="0" collapsed="false">
      <c r="A667" s="1" t="s">
        <v>3</v>
      </c>
      <c r="B667" s="2" t="s">
        <v>1331</v>
      </c>
      <c r="C667" s="2" t="s">
        <v>1332</v>
      </c>
    </row>
    <row r="668" customFormat="false" ht="15" hidden="false" customHeight="false" outlineLevel="0" collapsed="false">
      <c r="A668" s="1" t="s">
        <v>3</v>
      </c>
      <c r="B668" s="2" t="s">
        <v>1333</v>
      </c>
      <c r="C668" s="2" t="s">
        <v>1334</v>
      </c>
    </row>
    <row r="669" customFormat="false" ht="15" hidden="false" customHeight="false" outlineLevel="0" collapsed="false">
      <c r="A669" s="1" t="s">
        <v>3</v>
      </c>
      <c r="B669" s="2" t="s">
        <v>1335</v>
      </c>
      <c r="C669" s="2" t="s">
        <v>1336</v>
      </c>
    </row>
    <row r="670" customFormat="false" ht="15" hidden="false" customHeight="false" outlineLevel="0" collapsed="false">
      <c r="A670" s="1" t="s">
        <v>3</v>
      </c>
      <c r="B670" s="2" t="s">
        <v>1337</v>
      </c>
      <c r="C670" s="2" t="s">
        <v>1338</v>
      </c>
    </row>
    <row r="671" customFormat="false" ht="15" hidden="false" customHeight="false" outlineLevel="0" collapsed="false">
      <c r="A671" s="1" t="s">
        <v>3</v>
      </c>
      <c r="B671" s="2" t="s">
        <v>1339</v>
      </c>
      <c r="C671" s="2" t="s">
        <v>1340</v>
      </c>
    </row>
    <row r="672" customFormat="false" ht="15" hidden="false" customHeight="false" outlineLevel="0" collapsed="false">
      <c r="A672" s="1" t="s">
        <v>3</v>
      </c>
      <c r="B672" s="2" t="s">
        <v>1341</v>
      </c>
      <c r="C672" s="2" t="s">
        <v>1342</v>
      </c>
    </row>
    <row r="673" customFormat="false" ht="15" hidden="false" customHeight="false" outlineLevel="0" collapsed="false">
      <c r="A673" s="1" t="s">
        <v>3</v>
      </c>
      <c r="B673" s="2" t="s">
        <v>1343</v>
      </c>
      <c r="C673" s="2" t="s">
        <v>1344</v>
      </c>
    </row>
    <row r="674" customFormat="false" ht="15" hidden="false" customHeight="false" outlineLevel="0" collapsed="false">
      <c r="A674" s="1" t="s">
        <v>3</v>
      </c>
      <c r="B674" s="2" t="s">
        <v>1345</v>
      </c>
      <c r="C674" s="2" t="s">
        <v>1346</v>
      </c>
    </row>
    <row r="675" customFormat="false" ht="15" hidden="false" customHeight="false" outlineLevel="0" collapsed="false">
      <c r="A675" s="1" t="s">
        <v>3</v>
      </c>
      <c r="B675" s="2" t="s">
        <v>1347</v>
      </c>
      <c r="C675" s="2" t="s">
        <v>1348</v>
      </c>
    </row>
    <row r="676" customFormat="false" ht="15" hidden="false" customHeight="false" outlineLevel="0" collapsed="false">
      <c r="A676" s="1" t="s">
        <v>3</v>
      </c>
      <c r="B676" s="2" t="s">
        <v>1349</v>
      </c>
      <c r="C676" s="2" t="s">
        <v>1350</v>
      </c>
    </row>
    <row r="677" customFormat="false" ht="15" hidden="false" customHeight="false" outlineLevel="0" collapsed="false">
      <c r="A677" s="1" t="s">
        <v>3</v>
      </c>
      <c r="B677" s="2" t="s">
        <v>1351</v>
      </c>
      <c r="C677" s="2" t="s">
        <v>1352</v>
      </c>
    </row>
    <row r="678" customFormat="false" ht="15" hidden="false" customHeight="false" outlineLevel="0" collapsed="false">
      <c r="A678" s="1" t="s">
        <v>3</v>
      </c>
      <c r="B678" s="2" t="s">
        <v>1353</v>
      </c>
      <c r="C678" s="2" t="s">
        <v>1354</v>
      </c>
    </row>
    <row r="679" customFormat="false" ht="15" hidden="false" customHeight="false" outlineLevel="0" collapsed="false">
      <c r="A679" s="1" t="s">
        <v>3</v>
      </c>
      <c r="B679" s="2" t="s">
        <v>1355</v>
      </c>
      <c r="C679" s="2" t="s">
        <v>1356</v>
      </c>
    </row>
    <row r="680" customFormat="false" ht="15" hidden="false" customHeight="false" outlineLevel="0" collapsed="false">
      <c r="A680" s="1" t="s">
        <v>3</v>
      </c>
      <c r="B680" s="2" t="s">
        <v>1357</v>
      </c>
      <c r="C680" s="2" t="s">
        <v>1358</v>
      </c>
    </row>
    <row r="681" customFormat="false" ht="15" hidden="false" customHeight="false" outlineLevel="0" collapsed="false">
      <c r="A681" s="1" t="s">
        <v>3</v>
      </c>
      <c r="B681" s="2" t="s">
        <v>1359</v>
      </c>
      <c r="C681" s="2" t="s">
        <v>1360</v>
      </c>
    </row>
    <row r="682" customFormat="false" ht="15" hidden="false" customHeight="false" outlineLevel="0" collapsed="false">
      <c r="A682" s="1" t="s">
        <v>3</v>
      </c>
      <c r="B682" s="2" t="s">
        <v>1361</v>
      </c>
      <c r="C682" s="2" t="s">
        <v>1362</v>
      </c>
    </row>
    <row r="683" customFormat="false" ht="15" hidden="false" customHeight="false" outlineLevel="0" collapsed="false">
      <c r="A683" s="1" t="s">
        <v>3</v>
      </c>
      <c r="B683" s="2" t="s">
        <v>1363</v>
      </c>
      <c r="C683" s="2" t="s">
        <v>1364</v>
      </c>
    </row>
    <row r="684" customFormat="false" ht="15" hidden="false" customHeight="false" outlineLevel="0" collapsed="false">
      <c r="A684" s="1" t="s">
        <v>3</v>
      </c>
      <c r="B684" s="2" t="s">
        <v>1365</v>
      </c>
      <c r="C684" s="2" t="s">
        <v>1366</v>
      </c>
    </row>
    <row r="685" customFormat="false" ht="15" hidden="false" customHeight="false" outlineLevel="0" collapsed="false">
      <c r="A685" s="1" t="s">
        <v>3</v>
      </c>
      <c r="B685" s="2" t="s">
        <v>1367</v>
      </c>
      <c r="C685" s="2" t="s">
        <v>1368</v>
      </c>
    </row>
    <row r="686" customFormat="false" ht="15" hidden="false" customHeight="false" outlineLevel="0" collapsed="false">
      <c r="A686" s="1" t="s">
        <v>3</v>
      </c>
      <c r="B686" s="2" t="s">
        <v>1369</v>
      </c>
      <c r="C686" s="2" t="s">
        <v>1370</v>
      </c>
    </row>
    <row r="687" customFormat="false" ht="15" hidden="false" customHeight="false" outlineLevel="0" collapsed="false">
      <c r="A687" s="1" t="s">
        <v>3</v>
      </c>
      <c r="B687" s="2" t="s">
        <v>1371</v>
      </c>
      <c r="C687" s="2" t="s">
        <v>1372</v>
      </c>
    </row>
    <row r="688" customFormat="false" ht="15" hidden="false" customHeight="false" outlineLevel="0" collapsed="false">
      <c r="A688" s="1" t="s">
        <v>3</v>
      </c>
      <c r="B688" s="2" t="s">
        <v>1373</v>
      </c>
      <c r="C688" s="2" t="s">
        <v>1374</v>
      </c>
    </row>
    <row r="689" customFormat="false" ht="15" hidden="false" customHeight="false" outlineLevel="0" collapsed="false">
      <c r="A689" s="1" t="s">
        <v>3</v>
      </c>
      <c r="B689" s="2" t="s">
        <v>1375</v>
      </c>
      <c r="C689" s="2" t="s">
        <v>1376</v>
      </c>
    </row>
    <row r="690" customFormat="false" ht="15" hidden="false" customHeight="false" outlineLevel="0" collapsed="false">
      <c r="A690" s="1" t="s">
        <v>3</v>
      </c>
      <c r="B690" s="2" t="s">
        <v>1377</v>
      </c>
      <c r="C690" s="2" t="s">
        <v>1378</v>
      </c>
    </row>
    <row r="691" customFormat="false" ht="15" hidden="false" customHeight="false" outlineLevel="0" collapsed="false">
      <c r="A691" s="1" t="s">
        <v>3</v>
      </c>
      <c r="B691" s="2" t="s">
        <v>1379</v>
      </c>
      <c r="C691" s="2" t="s">
        <v>1380</v>
      </c>
    </row>
    <row r="692" customFormat="false" ht="15" hidden="false" customHeight="false" outlineLevel="0" collapsed="false">
      <c r="A692" s="1" t="s">
        <v>3</v>
      </c>
      <c r="B692" s="2" t="s">
        <v>1381</v>
      </c>
      <c r="C692" s="2" t="s">
        <v>1382</v>
      </c>
    </row>
    <row r="693" customFormat="false" ht="15" hidden="false" customHeight="false" outlineLevel="0" collapsed="false">
      <c r="A693" s="1" t="s">
        <v>3</v>
      </c>
      <c r="B693" s="2" t="s">
        <v>1383</v>
      </c>
      <c r="C693" s="2" t="s">
        <v>1384</v>
      </c>
    </row>
    <row r="694" customFormat="false" ht="15" hidden="false" customHeight="false" outlineLevel="0" collapsed="false">
      <c r="A694" s="1" t="s">
        <v>3</v>
      </c>
      <c r="B694" s="2" t="s">
        <v>1385</v>
      </c>
      <c r="C694" s="2" t="s">
        <v>1386</v>
      </c>
    </row>
    <row r="695" customFormat="false" ht="15" hidden="false" customHeight="false" outlineLevel="0" collapsed="false">
      <c r="A695" s="1" t="s">
        <v>3</v>
      </c>
      <c r="B695" s="2" t="s">
        <v>1387</v>
      </c>
      <c r="C695" s="2" t="s">
        <v>1388</v>
      </c>
    </row>
    <row r="696" customFormat="false" ht="15" hidden="false" customHeight="false" outlineLevel="0" collapsed="false">
      <c r="A696" s="1" t="s">
        <v>3</v>
      </c>
      <c r="B696" s="2" t="s">
        <v>1389</v>
      </c>
      <c r="C696" s="2" t="s">
        <v>1390</v>
      </c>
    </row>
    <row r="697" customFormat="false" ht="15" hidden="false" customHeight="false" outlineLevel="0" collapsed="false">
      <c r="A697" s="1" t="s">
        <v>3</v>
      </c>
      <c r="B697" s="2" t="s">
        <v>1391</v>
      </c>
      <c r="C697" s="2" t="s">
        <v>1392</v>
      </c>
    </row>
    <row r="698" customFormat="false" ht="15" hidden="false" customHeight="false" outlineLevel="0" collapsed="false">
      <c r="A698" s="1" t="s">
        <v>3</v>
      </c>
      <c r="B698" s="2" t="s">
        <v>1393</v>
      </c>
      <c r="C698" s="2" t="s">
        <v>1394</v>
      </c>
    </row>
    <row r="699" customFormat="false" ht="15" hidden="false" customHeight="false" outlineLevel="0" collapsed="false">
      <c r="A699" s="1" t="s">
        <v>3</v>
      </c>
      <c r="B699" s="2" t="s">
        <v>1395</v>
      </c>
      <c r="C699" s="2" t="s">
        <v>1396</v>
      </c>
    </row>
    <row r="700" customFormat="false" ht="15" hidden="false" customHeight="false" outlineLevel="0" collapsed="false">
      <c r="A700" s="1" t="s">
        <v>3</v>
      </c>
      <c r="B700" s="2" t="s">
        <v>1397</v>
      </c>
      <c r="C700" s="2" t="s">
        <v>1398</v>
      </c>
    </row>
    <row r="701" customFormat="false" ht="15" hidden="false" customHeight="false" outlineLevel="0" collapsed="false">
      <c r="A701" s="1" t="s">
        <v>3</v>
      </c>
      <c r="B701" s="2" t="s">
        <v>1399</v>
      </c>
      <c r="C701" s="2" t="s">
        <v>1400</v>
      </c>
    </row>
    <row r="702" customFormat="false" ht="15" hidden="false" customHeight="false" outlineLevel="0" collapsed="false">
      <c r="A702" s="1" t="s">
        <v>3</v>
      </c>
      <c r="B702" s="2" t="s">
        <v>1401</v>
      </c>
      <c r="C702" s="2" t="s">
        <v>1402</v>
      </c>
    </row>
    <row r="703" customFormat="false" ht="15" hidden="false" customHeight="false" outlineLevel="0" collapsed="false">
      <c r="A703" s="1" t="s">
        <v>3</v>
      </c>
      <c r="B703" s="2" t="s">
        <v>1403</v>
      </c>
      <c r="C703" s="2" t="s">
        <v>1404</v>
      </c>
    </row>
    <row r="704" customFormat="false" ht="15" hidden="false" customHeight="false" outlineLevel="0" collapsed="false">
      <c r="A704" s="1" t="s">
        <v>3</v>
      </c>
      <c r="B704" s="2" t="s">
        <v>1405</v>
      </c>
      <c r="C704" s="2" t="s">
        <v>1406</v>
      </c>
    </row>
    <row r="705" customFormat="false" ht="15" hidden="false" customHeight="false" outlineLevel="0" collapsed="false">
      <c r="A705" s="1" t="s">
        <v>3</v>
      </c>
      <c r="B705" s="2" t="s">
        <v>1407</v>
      </c>
      <c r="C705" s="2" t="s">
        <v>1408</v>
      </c>
    </row>
    <row r="706" customFormat="false" ht="15" hidden="false" customHeight="false" outlineLevel="0" collapsed="false">
      <c r="A706" s="1" t="s">
        <v>3</v>
      </c>
      <c r="B706" s="2" t="s">
        <v>1409</v>
      </c>
      <c r="C706" s="2" t="s">
        <v>1410</v>
      </c>
    </row>
    <row r="707" customFormat="false" ht="15" hidden="false" customHeight="false" outlineLevel="0" collapsed="false">
      <c r="A707" s="1" t="s">
        <v>3</v>
      </c>
      <c r="B707" s="2" t="s">
        <v>1411</v>
      </c>
      <c r="C707" s="2" t="s">
        <v>1412</v>
      </c>
    </row>
    <row r="708" customFormat="false" ht="15" hidden="false" customHeight="false" outlineLevel="0" collapsed="false">
      <c r="A708" s="1" t="s">
        <v>3</v>
      </c>
      <c r="B708" s="2" t="s">
        <v>1413</v>
      </c>
      <c r="C708" s="2" t="s">
        <v>1414</v>
      </c>
    </row>
    <row r="709" customFormat="false" ht="15" hidden="false" customHeight="false" outlineLevel="0" collapsed="false">
      <c r="A709" s="1" t="s">
        <v>3</v>
      </c>
      <c r="B709" s="2" t="s">
        <v>1415</v>
      </c>
      <c r="C709" s="2" t="s">
        <v>1416</v>
      </c>
    </row>
    <row r="710" customFormat="false" ht="15" hidden="false" customHeight="false" outlineLevel="0" collapsed="false">
      <c r="A710" s="1" t="s">
        <v>3</v>
      </c>
      <c r="B710" s="2" t="s">
        <v>1417</v>
      </c>
      <c r="C710" s="2" t="s">
        <v>1418</v>
      </c>
    </row>
    <row r="711" customFormat="false" ht="15" hidden="false" customHeight="false" outlineLevel="0" collapsed="false">
      <c r="A711" s="1" t="s">
        <v>3</v>
      </c>
      <c r="B711" s="2" t="s">
        <v>1419</v>
      </c>
      <c r="C711" s="2" t="s">
        <v>1420</v>
      </c>
    </row>
    <row r="712" customFormat="false" ht="15" hidden="false" customHeight="false" outlineLevel="0" collapsed="false">
      <c r="A712" s="1" t="s">
        <v>3</v>
      </c>
      <c r="B712" s="2" t="s">
        <v>1421</v>
      </c>
      <c r="C712" s="2" t="s">
        <v>1422</v>
      </c>
    </row>
    <row r="713" customFormat="false" ht="15" hidden="false" customHeight="false" outlineLevel="0" collapsed="false">
      <c r="A713" s="1" t="s">
        <v>3</v>
      </c>
      <c r="B713" s="2" t="s">
        <v>1423</v>
      </c>
      <c r="C713" s="2" t="s">
        <v>1424</v>
      </c>
    </row>
    <row r="714" customFormat="false" ht="15" hidden="false" customHeight="false" outlineLevel="0" collapsed="false">
      <c r="A714" s="1" t="s">
        <v>3</v>
      </c>
      <c r="B714" s="2" t="s">
        <v>1425</v>
      </c>
      <c r="C714" s="2" t="s">
        <v>1426</v>
      </c>
    </row>
    <row r="715" customFormat="false" ht="15" hidden="false" customHeight="false" outlineLevel="0" collapsed="false">
      <c r="A715" s="1" t="s">
        <v>3</v>
      </c>
      <c r="B715" s="2" t="s">
        <v>1427</v>
      </c>
      <c r="C715" s="2" t="s">
        <v>1428</v>
      </c>
    </row>
    <row r="716" customFormat="false" ht="15" hidden="false" customHeight="false" outlineLevel="0" collapsed="false">
      <c r="A716" s="1" t="s">
        <v>3</v>
      </c>
      <c r="B716" s="2" t="s">
        <v>1429</v>
      </c>
      <c r="C716" s="2" t="s">
        <v>1430</v>
      </c>
    </row>
    <row r="717" customFormat="false" ht="15" hidden="false" customHeight="false" outlineLevel="0" collapsed="false">
      <c r="A717" s="1" t="s">
        <v>3</v>
      </c>
      <c r="B717" s="2" t="s">
        <v>1431</v>
      </c>
      <c r="C717" s="2" t="s">
        <v>1432</v>
      </c>
    </row>
    <row r="718" customFormat="false" ht="15" hidden="false" customHeight="false" outlineLevel="0" collapsed="false">
      <c r="A718" s="1" t="s">
        <v>3</v>
      </c>
      <c r="B718" s="2" t="s">
        <v>1433</v>
      </c>
      <c r="C718" s="2" t="s">
        <v>1434</v>
      </c>
    </row>
    <row r="719" customFormat="false" ht="15" hidden="false" customHeight="false" outlineLevel="0" collapsed="false">
      <c r="A719" s="1" t="s">
        <v>3</v>
      </c>
      <c r="B719" s="2" t="s">
        <v>1435</v>
      </c>
      <c r="C719" s="2" t="s">
        <v>1436</v>
      </c>
    </row>
    <row r="720" customFormat="false" ht="15" hidden="false" customHeight="false" outlineLevel="0" collapsed="false">
      <c r="A720" s="1" t="s">
        <v>3</v>
      </c>
      <c r="B720" s="2" t="s">
        <v>1437</v>
      </c>
      <c r="C720" s="2" t="s">
        <v>1438</v>
      </c>
    </row>
    <row r="721" customFormat="false" ht="15" hidden="false" customHeight="false" outlineLevel="0" collapsed="false">
      <c r="A721" s="1" t="s">
        <v>3</v>
      </c>
      <c r="B721" s="2" t="s">
        <v>1439</v>
      </c>
      <c r="C721" s="2" t="s">
        <v>1440</v>
      </c>
    </row>
    <row r="722" customFormat="false" ht="15" hidden="false" customHeight="false" outlineLevel="0" collapsed="false">
      <c r="A722" s="1" t="s">
        <v>3</v>
      </c>
      <c r="B722" s="2" t="s">
        <v>1441</v>
      </c>
      <c r="C722" s="2" t="s">
        <v>1442</v>
      </c>
    </row>
    <row r="723" customFormat="false" ht="15" hidden="false" customHeight="false" outlineLevel="0" collapsed="false">
      <c r="A723" s="1" t="s">
        <v>3</v>
      </c>
      <c r="B723" s="2" t="s">
        <v>1443</v>
      </c>
      <c r="C723" s="2" t="s">
        <v>1444</v>
      </c>
    </row>
    <row r="724" customFormat="false" ht="15" hidden="false" customHeight="false" outlineLevel="0" collapsed="false">
      <c r="A724" s="1" t="s">
        <v>3</v>
      </c>
      <c r="B724" s="2" t="s">
        <v>1445</v>
      </c>
      <c r="C724" s="2" t="s">
        <v>1446</v>
      </c>
    </row>
    <row r="725" customFormat="false" ht="15" hidden="false" customHeight="false" outlineLevel="0" collapsed="false">
      <c r="A725" s="1" t="s">
        <v>3</v>
      </c>
      <c r="B725" s="2" t="s">
        <v>1447</v>
      </c>
      <c r="C725" s="2" t="s">
        <v>1448</v>
      </c>
    </row>
    <row r="726" customFormat="false" ht="15" hidden="false" customHeight="false" outlineLevel="0" collapsed="false">
      <c r="A726" s="1" t="s">
        <v>3</v>
      </c>
      <c r="B726" s="2" t="s">
        <v>1449</v>
      </c>
      <c r="C726" s="2" t="s">
        <v>1450</v>
      </c>
    </row>
    <row r="727" customFormat="false" ht="15" hidden="false" customHeight="false" outlineLevel="0" collapsed="false">
      <c r="A727" s="1" t="s">
        <v>3</v>
      </c>
      <c r="B727" s="2" t="s">
        <v>1451</v>
      </c>
      <c r="C727" s="2" t="s">
        <v>1452</v>
      </c>
    </row>
    <row r="728" customFormat="false" ht="15" hidden="false" customHeight="false" outlineLevel="0" collapsed="false">
      <c r="A728" s="1" t="s">
        <v>3</v>
      </c>
      <c r="B728" s="2" t="s">
        <v>1453</v>
      </c>
      <c r="C728" s="2" t="s">
        <v>1454</v>
      </c>
    </row>
    <row r="729" customFormat="false" ht="15" hidden="false" customHeight="false" outlineLevel="0" collapsed="false">
      <c r="A729" s="1" t="s">
        <v>3</v>
      </c>
      <c r="B729" s="2" t="s">
        <v>1455</v>
      </c>
      <c r="C729" s="2" t="s">
        <v>1456</v>
      </c>
    </row>
    <row r="730" customFormat="false" ht="15" hidden="false" customHeight="false" outlineLevel="0" collapsed="false">
      <c r="A730" s="1" t="s">
        <v>3</v>
      </c>
      <c r="B730" s="2" t="s">
        <v>1457</v>
      </c>
      <c r="C730" s="2" t="s">
        <v>1458</v>
      </c>
    </row>
    <row r="731" customFormat="false" ht="15" hidden="false" customHeight="false" outlineLevel="0" collapsed="false">
      <c r="A731" s="1" t="s">
        <v>3</v>
      </c>
      <c r="B731" s="2" t="s">
        <v>1459</v>
      </c>
      <c r="C731" s="2" t="s">
        <v>1460</v>
      </c>
    </row>
    <row r="732" customFormat="false" ht="15" hidden="false" customHeight="false" outlineLevel="0" collapsed="false">
      <c r="A732" s="1" t="s">
        <v>3</v>
      </c>
      <c r="B732" s="2" t="s">
        <v>1461</v>
      </c>
      <c r="C732" s="2" t="s">
        <v>1462</v>
      </c>
    </row>
    <row r="733" customFormat="false" ht="15" hidden="false" customHeight="false" outlineLevel="0" collapsed="false">
      <c r="A733" s="1" t="s">
        <v>3</v>
      </c>
      <c r="B733" s="2" t="s">
        <v>1463</v>
      </c>
      <c r="C733" s="2" t="s">
        <v>1464</v>
      </c>
    </row>
    <row r="734" customFormat="false" ht="15" hidden="false" customHeight="false" outlineLevel="0" collapsed="false">
      <c r="A734" s="1" t="s">
        <v>3</v>
      </c>
      <c r="B734" s="2" t="s">
        <v>1465</v>
      </c>
      <c r="C734" s="2" t="s">
        <v>1466</v>
      </c>
    </row>
    <row r="735" customFormat="false" ht="15" hidden="false" customHeight="false" outlineLevel="0" collapsed="false">
      <c r="A735" s="1" t="s">
        <v>3</v>
      </c>
      <c r="B735" s="2" t="s">
        <v>1467</v>
      </c>
      <c r="C735" s="2" t="s">
        <v>1468</v>
      </c>
    </row>
    <row r="736" customFormat="false" ht="15" hidden="false" customHeight="false" outlineLevel="0" collapsed="false">
      <c r="A736" s="1" t="s">
        <v>3</v>
      </c>
      <c r="B736" s="2" t="s">
        <v>1469</v>
      </c>
      <c r="C736" s="2" t="s">
        <v>1470</v>
      </c>
    </row>
    <row r="737" customFormat="false" ht="15" hidden="false" customHeight="false" outlineLevel="0" collapsed="false">
      <c r="A737" s="1" t="s">
        <v>3</v>
      </c>
      <c r="B737" s="2" t="s">
        <v>1471</v>
      </c>
      <c r="C737" s="2" t="s">
        <v>1472</v>
      </c>
    </row>
    <row r="738" customFormat="false" ht="15" hidden="false" customHeight="false" outlineLevel="0" collapsed="false">
      <c r="A738" s="1" t="s">
        <v>3</v>
      </c>
      <c r="B738" s="2" t="s">
        <v>1473</v>
      </c>
      <c r="C738" s="2" t="s">
        <v>1474</v>
      </c>
    </row>
    <row r="739" customFormat="false" ht="15" hidden="false" customHeight="false" outlineLevel="0" collapsed="false">
      <c r="A739" s="1" t="s">
        <v>3</v>
      </c>
      <c r="B739" s="2" t="s">
        <v>1475</v>
      </c>
      <c r="C739" s="2" t="s">
        <v>1476</v>
      </c>
    </row>
    <row r="740" customFormat="false" ht="15" hidden="false" customHeight="false" outlineLevel="0" collapsed="false">
      <c r="A740" s="1" t="s">
        <v>3</v>
      </c>
      <c r="B740" s="2" t="s">
        <v>1477</v>
      </c>
      <c r="C740" s="2" t="s">
        <v>1478</v>
      </c>
    </row>
    <row r="741" customFormat="false" ht="15" hidden="false" customHeight="false" outlineLevel="0" collapsed="false">
      <c r="A741" s="1" t="s">
        <v>3</v>
      </c>
      <c r="B741" s="2" t="s">
        <v>1479</v>
      </c>
      <c r="C741" s="2" t="s">
        <v>1480</v>
      </c>
    </row>
    <row r="742" customFormat="false" ht="15" hidden="false" customHeight="false" outlineLevel="0" collapsed="false">
      <c r="A742" s="1" t="s">
        <v>3</v>
      </c>
      <c r="B742" s="2" t="s">
        <v>1481</v>
      </c>
      <c r="C742" s="2" t="s">
        <v>1482</v>
      </c>
    </row>
    <row r="743" customFormat="false" ht="15" hidden="false" customHeight="false" outlineLevel="0" collapsed="false">
      <c r="A743" s="1" t="s">
        <v>3</v>
      </c>
      <c r="B743" s="2" t="s">
        <v>1483</v>
      </c>
      <c r="C743" s="2" t="s">
        <v>1484</v>
      </c>
    </row>
    <row r="744" customFormat="false" ht="15" hidden="false" customHeight="false" outlineLevel="0" collapsed="false">
      <c r="A744" s="1" t="s">
        <v>3</v>
      </c>
      <c r="B744" s="2" t="s">
        <v>1485</v>
      </c>
      <c r="C744" s="2" t="s">
        <v>1486</v>
      </c>
    </row>
    <row r="745" customFormat="false" ht="15" hidden="false" customHeight="false" outlineLevel="0" collapsed="false">
      <c r="A745" s="1" t="s">
        <v>3</v>
      </c>
      <c r="B745" s="2" t="s">
        <v>1487</v>
      </c>
      <c r="C745" s="2" t="s">
        <v>1488</v>
      </c>
    </row>
    <row r="746" customFormat="false" ht="15" hidden="false" customHeight="false" outlineLevel="0" collapsed="false">
      <c r="A746" s="1" t="s">
        <v>3</v>
      </c>
      <c r="B746" s="2" t="s">
        <v>1489</v>
      </c>
      <c r="C746" s="2" t="s">
        <v>1490</v>
      </c>
    </row>
    <row r="747" customFormat="false" ht="15" hidden="false" customHeight="false" outlineLevel="0" collapsed="false">
      <c r="A747" s="1" t="s">
        <v>3</v>
      </c>
      <c r="B747" s="2" t="s">
        <v>1491</v>
      </c>
      <c r="C747" s="2" t="s">
        <v>1492</v>
      </c>
    </row>
    <row r="748" customFormat="false" ht="15" hidden="false" customHeight="false" outlineLevel="0" collapsed="false">
      <c r="A748" s="1" t="s">
        <v>3</v>
      </c>
      <c r="B748" s="2" t="s">
        <v>1493</v>
      </c>
      <c r="C748" s="2" t="s">
        <v>1494</v>
      </c>
    </row>
    <row r="749" customFormat="false" ht="15" hidden="false" customHeight="false" outlineLevel="0" collapsed="false">
      <c r="A749" s="1" t="s">
        <v>3</v>
      </c>
      <c r="B749" s="2" t="s">
        <v>1495</v>
      </c>
      <c r="C749" s="2" t="s">
        <v>1496</v>
      </c>
    </row>
    <row r="750" customFormat="false" ht="15" hidden="false" customHeight="false" outlineLevel="0" collapsed="false">
      <c r="A750" s="1" t="s">
        <v>3</v>
      </c>
      <c r="B750" s="2" t="s">
        <v>1497</v>
      </c>
      <c r="C750" s="2" t="s">
        <v>1498</v>
      </c>
    </row>
    <row r="751" customFormat="false" ht="15" hidden="false" customHeight="false" outlineLevel="0" collapsed="false">
      <c r="A751" s="1" t="s">
        <v>3</v>
      </c>
      <c r="B751" s="2" t="s">
        <v>1499</v>
      </c>
      <c r="C751" s="2" t="s">
        <v>1500</v>
      </c>
    </row>
    <row r="752" customFormat="false" ht="15" hidden="false" customHeight="false" outlineLevel="0" collapsed="false">
      <c r="A752" s="1" t="s">
        <v>3</v>
      </c>
      <c r="B752" s="2" t="s">
        <v>1501</v>
      </c>
      <c r="C752" s="2" t="s">
        <v>1502</v>
      </c>
    </row>
    <row r="753" customFormat="false" ht="15" hidden="false" customHeight="false" outlineLevel="0" collapsed="false">
      <c r="A753" s="1" t="s">
        <v>3</v>
      </c>
      <c r="B753" s="2" t="s">
        <v>1503</v>
      </c>
      <c r="C753" s="2" t="s">
        <v>1504</v>
      </c>
    </row>
    <row r="754" customFormat="false" ht="15" hidden="false" customHeight="false" outlineLevel="0" collapsed="false">
      <c r="A754" s="1" t="s">
        <v>3</v>
      </c>
      <c r="B754" s="2" t="s">
        <v>1505</v>
      </c>
      <c r="C754" s="2" t="s">
        <v>1506</v>
      </c>
    </row>
    <row r="755" customFormat="false" ht="15" hidden="false" customHeight="false" outlineLevel="0" collapsed="false">
      <c r="A755" s="1" t="s">
        <v>3</v>
      </c>
      <c r="B755" s="2" t="s">
        <v>1507</v>
      </c>
      <c r="C755" s="2" t="s">
        <v>1508</v>
      </c>
    </row>
    <row r="756" customFormat="false" ht="15" hidden="false" customHeight="false" outlineLevel="0" collapsed="false">
      <c r="A756" s="1" t="s">
        <v>3</v>
      </c>
      <c r="B756" s="2" t="s">
        <v>1509</v>
      </c>
      <c r="C756" s="2" t="s">
        <v>1510</v>
      </c>
    </row>
    <row r="757" customFormat="false" ht="15" hidden="false" customHeight="false" outlineLevel="0" collapsed="false">
      <c r="A757" s="1" t="s">
        <v>3</v>
      </c>
      <c r="B757" s="2" t="s">
        <v>1511</v>
      </c>
      <c r="C757" s="2" t="s">
        <v>1512</v>
      </c>
    </row>
    <row r="758" customFormat="false" ht="15" hidden="false" customHeight="false" outlineLevel="0" collapsed="false">
      <c r="A758" s="1" t="s">
        <v>3</v>
      </c>
      <c r="B758" s="2" t="s">
        <v>1513</v>
      </c>
      <c r="C758" s="2" t="s">
        <v>1514</v>
      </c>
    </row>
    <row r="759" customFormat="false" ht="15" hidden="false" customHeight="false" outlineLevel="0" collapsed="false">
      <c r="A759" s="1" t="s">
        <v>3</v>
      </c>
      <c r="B759" s="2" t="s">
        <v>1515</v>
      </c>
      <c r="C759" s="2" t="s">
        <v>1516</v>
      </c>
    </row>
    <row r="760" customFormat="false" ht="15" hidden="false" customHeight="false" outlineLevel="0" collapsed="false">
      <c r="A760" s="1" t="s">
        <v>3</v>
      </c>
      <c r="B760" s="2" t="s">
        <v>1517</v>
      </c>
      <c r="C760" s="2" t="s">
        <v>1518</v>
      </c>
    </row>
    <row r="761" customFormat="false" ht="15" hidden="false" customHeight="false" outlineLevel="0" collapsed="false">
      <c r="A761" s="1" t="s">
        <v>3</v>
      </c>
      <c r="B761" s="2" t="s">
        <v>1519</v>
      </c>
      <c r="C761" s="2" t="s">
        <v>1520</v>
      </c>
    </row>
    <row r="762" customFormat="false" ht="15" hidden="false" customHeight="false" outlineLevel="0" collapsed="false">
      <c r="A762" s="1" t="s">
        <v>3</v>
      </c>
      <c r="B762" s="2" t="s">
        <v>1521</v>
      </c>
      <c r="C762" s="2" t="s">
        <v>1522</v>
      </c>
    </row>
    <row r="763" customFormat="false" ht="15" hidden="false" customHeight="false" outlineLevel="0" collapsed="false">
      <c r="A763" s="1" t="s">
        <v>3</v>
      </c>
      <c r="B763" s="2" t="s">
        <v>1523</v>
      </c>
      <c r="C763" s="2" t="s">
        <v>1524</v>
      </c>
    </row>
    <row r="764" customFormat="false" ht="15" hidden="false" customHeight="false" outlineLevel="0" collapsed="false">
      <c r="A764" s="1" t="s">
        <v>3</v>
      </c>
      <c r="B764" s="2" t="s">
        <v>1525</v>
      </c>
      <c r="C764" s="2" t="s">
        <v>1526</v>
      </c>
    </row>
    <row r="765" customFormat="false" ht="15" hidden="false" customHeight="false" outlineLevel="0" collapsed="false">
      <c r="A765" s="1" t="s">
        <v>3</v>
      </c>
      <c r="B765" s="2" t="s">
        <v>1527</v>
      </c>
      <c r="C765" s="2" t="s">
        <v>1528</v>
      </c>
    </row>
    <row r="766" customFormat="false" ht="15" hidden="false" customHeight="false" outlineLevel="0" collapsed="false">
      <c r="A766" s="1" t="s">
        <v>3</v>
      </c>
      <c r="B766" s="2" t="s">
        <v>1529</v>
      </c>
      <c r="C766" s="2" t="s">
        <v>1530</v>
      </c>
    </row>
    <row r="767" customFormat="false" ht="15" hidden="false" customHeight="false" outlineLevel="0" collapsed="false">
      <c r="A767" s="1" t="s">
        <v>3</v>
      </c>
      <c r="B767" s="2" t="s">
        <v>1531</v>
      </c>
      <c r="C767" s="2" t="s">
        <v>1532</v>
      </c>
    </row>
    <row r="768" customFormat="false" ht="15" hidden="false" customHeight="false" outlineLevel="0" collapsed="false">
      <c r="A768" s="1" t="s">
        <v>3</v>
      </c>
      <c r="B768" s="2" t="s">
        <v>1533</v>
      </c>
      <c r="C768" s="2" t="s">
        <v>1534</v>
      </c>
    </row>
    <row r="769" customFormat="false" ht="15" hidden="false" customHeight="false" outlineLevel="0" collapsed="false">
      <c r="A769" s="1" t="s">
        <v>3</v>
      </c>
      <c r="B769" s="2" t="s">
        <v>1535</v>
      </c>
      <c r="C769" s="2" t="s">
        <v>1536</v>
      </c>
    </row>
    <row r="770" customFormat="false" ht="15" hidden="false" customHeight="false" outlineLevel="0" collapsed="false">
      <c r="A770" s="1" t="s">
        <v>3</v>
      </c>
      <c r="B770" s="2" t="s">
        <v>1537</v>
      </c>
      <c r="C770" s="2" t="s">
        <v>1538</v>
      </c>
    </row>
    <row r="771" customFormat="false" ht="15" hidden="false" customHeight="false" outlineLevel="0" collapsed="false">
      <c r="A771" s="1" t="s">
        <v>3</v>
      </c>
      <c r="B771" s="2" t="s">
        <v>1539</v>
      </c>
      <c r="C771" s="2" t="s">
        <v>1540</v>
      </c>
    </row>
    <row r="772" customFormat="false" ht="15" hidden="false" customHeight="false" outlineLevel="0" collapsed="false">
      <c r="A772" s="1" t="s">
        <v>3</v>
      </c>
      <c r="B772" s="2" t="s">
        <v>1541</v>
      </c>
      <c r="C772" s="2" t="s">
        <v>1542</v>
      </c>
    </row>
    <row r="773" customFormat="false" ht="15" hidden="false" customHeight="false" outlineLevel="0" collapsed="false">
      <c r="A773" s="1" t="s">
        <v>3</v>
      </c>
      <c r="B773" s="2" t="s">
        <v>1543</v>
      </c>
      <c r="C773" s="2" t="s">
        <v>1544</v>
      </c>
    </row>
    <row r="774" customFormat="false" ht="15" hidden="false" customHeight="false" outlineLevel="0" collapsed="false">
      <c r="A774" s="1" t="s">
        <v>3</v>
      </c>
      <c r="B774" s="2" t="s">
        <v>1545</v>
      </c>
      <c r="C774" s="2" t="s">
        <v>1546</v>
      </c>
    </row>
    <row r="775" customFormat="false" ht="15" hidden="false" customHeight="false" outlineLevel="0" collapsed="false">
      <c r="A775" s="1" t="s">
        <v>3</v>
      </c>
      <c r="B775" s="2" t="s">
        <v>1547</v>
      </c>
      <c r="C775" s="2" t="s">
        <v>1548</v>
      </c>
    </row>
    <row r="776" customFormat="false" ht="15" hidden="false" customHeight="false" outlineLevel="0" collapsed="false">
      <c r="A776" s="1" t="s">
        <v>3</v>
      </c>
      <c r="B776" s="2" t="s">
        <v>1549</v>
      </c>
      <c r="C776" s="2" t="s">
        <v>1550</v>
      </c>
    </row>
    <row r="777" customFormat="false" ht="15" hidden="false" customHeight="false" outlineLevel="0" collapsed="false">
      <c r="A777" s="1" t="s">
        <v>3</v>
      </c>
      <c r="B777" s="2" t="s">
        <v>1551</v>
      </c>
      <c r="C777" s="2" t="s">
        <v>1552</v>
      </c>
    </row>
    <row r="778" customFormat="false" ht="15" hidden="false" customHeight="false" outlineLevel="0" collapsed="false">
      <c r="A778" s="1" t="s">
        <v>3</v>
      </c>
      <c r="B778" s="2" t="s">
        <v>1553</v>
      </c>
      <c r="C778" s="2" t="s">
        <v>1554</v>
      </c>
    </row>
    <row r="779" customFormat="false" ht="15" hidden="false" customHeight="false" outlineLevel="0" collapsed="false">
      <c r="A779" s="1" t="s">
        <v>3</v>
      </c>
      <c r="B779" s="2" t="s">
        <v>1555</v>
      </c>
      <c r="C779" s="2" t="s">
        <v>1556</v>
      </c>
    </row>
    <row r="780" customFormat="false" ht="15" hidden="false" customHeight="false" outlineLevel="0" collapsed="false">
      <c r="A780" s="1" t="s">
        <v>3</v>
      </c>
      <c r="B780" s="2" t="s">
        <v>1557</v>
      </c>
      <c r="C780" s="2" t="s">
        <v>1558</v>
      </c>
    </row>
    <row r="781" customFormat="false" ht="15" hidden="false" customHeight="false" outlineLevel="0" collapsed="false">
      <c r="A781" s="1" t="s">
        <v>3</v>
      </c>
      <c r="B781" s="2" t="s">
        <v>1559</v>
      </c>
      <c r="C781" s="2" t="s">
        <v>1560</v>
      </c>
    </row>
    <row r="782" customFormat="false" ht="15" hidden="false" customHeight="false" outlineLevel="0" collapsed="false">
      <c r="A782" s="1" t="s">
        <v>3</v>
      </c>
      <c r="B782" s="2" t="s">
        <v>1561</v>
      </c>
      <c r="C782" s="2" t="s">
        <v>1562</v>
      </c>
    </row>
    <row r="783" customFormat="false" ht="15" hidden="false" customHeight="false" outlineLevel="0" collapsed="false">
      <c r="A783" s="1" t="s">
        <v>3</v>
      </c>
      <c r="B783" s="2" t="s">
        <v>1563</v>
      </c>
      <c r="C783" s="2" t="s">
        <v>1564</v>
      </c>
    </row>
    <row r="784" customFormat="false" ht="15" hidden="false" customHeight="false" outlineLevel="0" collapsed="false">
      <c r="A784" s="1" t="s">
        <v>3</v>
      </c>
      <c r="B784" s="2" t="s">
        <v>1565</v>
      </c>
      <c r="C784" s="2" t="s">
        <v>1566</v>
      </c>
    </row>
    <row r="785" customFormat="false" ht="15" hidden="false" customHeight="false" outlineLevel="0" collapsed="false">
      <c r="A785" s="1" t="s">
        <v>3</v>
      </c>
      <c r="B785" s="2" t="s">
        <v>1567</v>
      </c>
      <c r="C785" s="2" t="s">
        <v>1568</v>
      </c>
    </row>
    <row r="786" customFormat="false" ht="15" hidden="false" customHeight="false" outlineLevel="0" collapsed="false">
      <c r="A786" s="1" t="s">
        <v>3</v>
      </c>
      <c r="B786" s="2" t="s">
        <v>1569</v>
      </c>
      <c r="C786" s="2" t="s">
        <v>1570</v>
      </c>
    </row>
    <row r="787" customFormat="false" ht="15" hidden="false" customHeight="false" outlineLevel="0" collapsed="false">
      <c r="A787" s="1" t="s">
        <v>3</v>
      </c>
      <c r="B787" s="2" t="s">
        <v>1571</v>
      </c>
      <c r="C787" s="2" t="s">
        <v>1572</v>
      </c>
    </row>
    <row r="788" customFormat="false" ht="15" hidden="false" customHeight="false" outlineLevel="0" collapsed="false">
      <c r="A788" s="1" t="s">
        <v>3</v>
      </c>
      <c r="B788" s="2" t="s">
        <v>1573</v>
      </c>
      <c r="C788" s="2" t="s">
        <v>1574</v>
      </c>
    </row>
    <row r="789" customFormat="false" ht="15" hidden="false" customHeight="false" outlineLevel="0" collapsed="false">
      <c r="A789" s="1" t="s">
        <v>3</v>
      </c>
      <c r="B789" s="2" t="s">
        <v>1575</v>
      </c>
      <c r="C789" s="2" t="s">
        <v>1576</v>
      </c>
    </row>
    <row r="790" customFormat="false" ht="15" hidden="false" customHeight="false" outlineLevel="0" collapsed="false">
      <c r="A790" s="1" t="s">
        <v>3</v>
      </c>
      <c r="B790" s="2" t="s">
        <v>1577</v>
      </c>
      <c r="C790" s="2" t="s">
        <v>1578</v>
      </c>
    </row>
    <row r="791" customFormat="false" ht="15" hidden="false" customHeight="false" outlineLevel="0" collapsed="false">
      <c r="A791" s="1" t="s">
        <v>3</v>
      </c>
      <c r="B791" s="2" t="s">
        <v>1579</v>
      </c>
      <c r="C791" s="2" t="s">
        <v>1580</v>
      </c>
    </row>
    <row r="792" customFormat="false" ht="15" hidden="false" customHeight="false" outlineLevel="0" collapsed="false">
      <c r="A792" s="1" t="s">
        <v>3</v>
      </c>
      <c r="B792" s="2" t="s">
        <v>1581</v>
      </c>
      <c r="C792" s="2" t="s">
        <v>1582</v>
      </c>
    </row>
    <row r="793" customFormat="false" ht="15" hidden="false" customHeight="false" outlineLevel="0" collapsed="false">
      <c r="A793" s="1" t="s">
        <v>3</v>
      </c>
      <c r="B793" s="2" t="s">
        <v>1583</v>
      </c>
      <c r="C793" s="2" t="s">
        <v>1584</v>
      </c>
    </row>
    <row r="794" customFormat="false" ht="15" hidden="false" customHeight="false" outlineLevel="0" collapsed="false">
      <c r="A794" s="1" t="s">
        <v>3</v>
      </c>
      <c r="B794" s="2" t="s">
        <v>1585</v>
      </c>
      <c r="C794" s="2" t="s">
        <v>1586</v>
      </c>
    </row>
    <row r="795" customFormat="false" ht="15" hidden="false" customHeight="false" outlineLevel="0" collapsed="false">
      <c r="A795" s="1" t="s">
        <v>3</v>
      </c>
      <c r="B795" s="2" t="s">
        <v>1587</v>
      </c>
      <c r="C795" s="2" t="s">
        <v>1588</v>
      </c>
    </row>
    <row r="796" customFormat="false" ht="15" hidden="false" customHeight="false" outlineLevel="0" collapsed="false">
      <c r="A796" s="1" t="s">
        <v>3</v>
      </c>
      <c r="B796" s="2" t="s">
        <v>1589</v>
      </c>
      <c r="C796" s="2" t="s">
        <v>1590</v>
      </c>
    </row>
    <row r="797" customFormat="false" ht="15" hidden="false" customHeight="false" outlineLevel="0" collapsed="false">
      <c r="A797" s="1" t="s">
        <v>3</v>
      </c>
      <c r="B797" s="2" t="s">
        <v>1591</v>
      </c>
      <c r="C797" s="2" t="s">
        <v>1592</v>
      </c>
    </row>
    <row r="798" customFormat="false" ht="15" hidden="false" customHeight="false" outlineLevel="0" collapsed="false">
      <c r="A798" s="1" t="s">
        <v>3</v>
      </c>
      <c r="B798" s="2" t="s">
        <v>1593</v>
      </c>
      <c r="C798" s="2" t="s">
        <v>1594</v>
      </c>
    </row>
    <row r="799" customFormat="false" ht="15" hidden="false" customHeight="false" outlineLevel="0" collapsed="false">
      <c r="A799" s="1" t="s">
        <v>3</v>
      </c>
      <c r="B799" s="2" t="s">
        <v>1595</v>
      </c>
      <c r="C799" s="2" t="s">
        <v>1596</v>
      </c>
    </row>
    <row r="800" customFormat="false" ht="15" hidden="false" customHeight="false" outlineLevel="0" collapsed="false">
      <c r="A800" s="1" t="s">
        <v>3</v>
      </c>
      <c r="B800" s="2" t="s">
        <v>1597</v>
      </c>
      <c r="C800" s="2" t="s">
        <v>1598</v>
      </c>
    </row>
    <row r="801" customFormat="false" ht="15" hidden="false" customHeight="false" outlineLevel="0" collapsed="false">
      <c r="A801" s="1" t="s">
        <v>3</v>
      </c>
      <c r="B801" s="2" t="s">
        <v>1599</v>
      </c>
      <c r="C801" s="2" t="s">
        <v>1600</v>
      </c>
    </row>
    <row r="802" customFormat="false" ht="15" hidden="false" customHeight="false" outlineLevel="0" collapsed="false">
      <c r="A802" s="1" t="s">
        <v>3</v>
      </c>
      <c r="B802" s="2" t="s">
        <v>1601</v>
      </c>
      <c r="C802" s="2" t="s">
        <v>1602</v>
      </c>
    </row>
    <row r="803" customFormat="false" ht="15" hidden="false" customHeight="false" outlineLevel="0" collapsed="false">
      <c r="A803" s="1" t="s">
        <v>3</v>
      </c>
      <c r="B803" s="2" t="s">
        <v>1603</v>
      </c>
      <c r="C803" s="2" t="s">
        <v>1604</v>
      </c>
    </row>
    <row r="804" customFormat="false" ht="15" hidden="false" customHeight="false" outlineLevel="0" collapsed="false">
      <c r="A804" s="1" t="s">
        <v>3</v>
      </c>
      <c r="B804" s="2" t="s">
        <v>1605</v>
      </c>
      <c r="C804" s="2" t="s">
        <v>1606</v>
      </c>
    </row>
    <row r="805" customFormat="false" ht="15" hidden="false" customHeight="false" outlineLevel="0" collapsed="false">
      <c r="A805" s="1" t="s">
        <v>3</v>
      </c>
      <c r="B805" s="2" t="s">
        <v>1607</v>
      </c>
      <c r="C805" s="2" t="s">
        <v>1608</v>
      </c>
    </row>
    <row r="806" customFormat="false" ht="15" hidden="false" customHeight="false" outlineLevel="0" collapsed="false">
      <c r="A806" s="1" t="s">
        <v>3</v>
      </c>
      <c r="B806" s="2" t="s">
        <v>1609</v>
      </c>
      <c r="C806" s="2" t="s">
        <v>1610</v>
      </c>
    </row>
    <row r="807" customFormat="false" ht="15" hidden="false" customHeight="false" outlineLevel="0" collapsed="false">
      <c r="A807" s="1" t="s">
        <v>3</v>
      </c>
      <c r="B807" s="2" t="s">
        <v>1611</v>
      </c>
      <c r="C807" s="2" t="s">
        <v>1612</v>
      </c>
    </row>
    <row r="808" customFormat="false" ht="15" hidden="false" customHeight="false" outlineLevel="0" collapsed="false">
      <c r="A808" s="1" t="s">
        <v>3</v>
      </c>
      <c r="B808" s="2" t="s">
        <v>1613</v>
      </c>
      <c r="C808" s="2" t="s">
        <v>1614</v>
      </c>
    </row>
    <row r="809" customFormat="false" ht="15" hidden="false" customHeight="false" outlineLevel="0" collapsed="false">
      <c r="A809" s="1" t="s">
        <v>3</v>
      </c>
      <c r="B809" s="2" t="s">
        <v>1615</v>
      </c>
      <c r="C809" s="2" t="s">
        <v>1616</v>
      </c>
    </row>
    <row r="810" customFormat="false" ht="15" hidden="false" customHeight="false" outlineLevel="0" collapsed="false">
      <c r="A810" s="1" t="s">
        <v>3</v>
      </c>
      <c r="B810" s="2" t="s">
        <v>1617</v>
      </c>
      <c r="C810" s="2" t="s">
        <v>1618</v>
      </c>
    </row>
    <row r="811" customFormat="false" ht="15" hidden="false" customHeight="false" outlineLevel="0" collapsed="false">
      <c r="A811" s="1" t="s">
        <v>3</v>
      </c>
      <c r="B811" s="2" t="s">
        <v>1619</v>
      </c>
      <c r="C811" s="2" t="s">
        <v>1620</v>
      </c>
    </row>
    <row r="812" customFormat="false" ht="15" hidden="false" customHeight="false" outlineLevel="0" collapsed="false">
      <c r="A812" s="1" t="s">
        <v>3</v>
      </c>
      <c r="B812" s="2" t="s">
        <v>1621</v>
      </c>
      <c r="C812" s="2" t="s">
        <v>1622</v>
      </c>
    </row>
    <row r="813" customFormat="false" ht="15" hidden="false" customHeight="false" outlineLevel="0" collapsed="false">
      <c r="A813" s="1" t="s">
        <v>3</v>
      </c>
      <c r="B813" s="2" t="s">
        <v>1623</v>
      </c>
      <c r="C813" s="2" t="s">
        <v>1624</v>
      </c>
    </row>
    <row r="814" customFormat="false" ht="15" hidden="false" customHeight="false" outlineLevel="0" collapsed="false">
      <c r="A814" s="1" t="s">
        <v>3</v>
      </c>
      <c r="B814" s="2" t="s">
        <v>1625</v>
      </c>
      <c r="C814" s="2" t="s">
        <v>1626</v>
      </c>
    </row>
    <row r="815" customFormat="false" ht="15" hidden="false" customHeight="false" outlineLevel="0" collapsed="false">
      <c r="A815" s="1" t="s">
        <v>3</v>
      </c>
      <c r="B815" s="2" t="s">
        <v>1627</v>
      </c>
      <c r="C815" s="2" t="s">
        <v>1628</v>
      </c>
    </row>
    <row r="816" customFormat="false" ht="15" hidden="false" customHeight="false" outlineLevel="0" collapsed="false">
      <c r="A816" s="1" t="s">
        <v>3</v>
      </c>
      <c r="B816" s="2" t="s">
        <v>1629</v>
      </c>
      <c r="C816" s="2" t="s">
        <v>1630</v>
      </c>
    </row>
    <row r="817" customFormat="false" ht="15" hidden="false" customHeight="false" outlineLevel="0" collapsed="false">
      <c r="A817" s="1" t="s">
        <v>3</v>
      </c>
      <c r="B817" s="2" t="s">
        <v>1631</v>
      </c>
      <c r="C817" s="2" t="s">
        <v>1632</v>
      </c>
    </row>
    <row r="818" customFormat="false" ht="15" hidden="false" customHeight="false" outlineLevel="0" collapsed="false">
      <c r="A818" s="1" t="s">
        <v>3</v>
      </c>
      <c r="B818" s="2" t="s">
        <v>1633</v>
      </c>
      <c r="C818" s="2" t="s">
        <v>1634</v>
      </c>
    </row>
    <row r="819" customFormat="false" ht="15" hidden="false" customHeight="false" outlineLevel="0" collapsed="false">
      <c r="A819" s="1" t="s">
        <v>3</v>
      </c>
      <c r="B819" s="2" t="s">
        <v>1635</v>
      </c>
      <c r="C819" s="2" t="s">
        <v>1636</v>
      </c>
    </row>
    <row r="820" customFormat="false" ht="15" hidden="false" customHeight="false" outlineLevel="0" collapsed="false">
      <c r="A820" s="1" t="s">
        <v>3</v>
      </c>
      <c r="B820" s="2" t="s">
        <v>1637</v>
      </c>
      <c r="C820" s="2" t="s">
        <v>1638</v>
      </c>
    </row>
    <row r="821" customFormat="false" ht="15" hidden="false" customHeight="false" outlineLevel="0" collapsed="false">
      <c r="A821" s="1" t="s">
        <v>3</v>
      </c>
      <c r="B821" s="2" t="s">
        <v>1639</v>
      </c>
      <c r="C821" s="2" t="s">
        <v>1640</v>
      </c>
    </row>
    <row r="822" customFormat="false" ht="15" hidden="false" customHeight="false" outlineLevel="0" collapsed="false">
      <c r="A822" s="1" t="s">
        <v>3</v>
      </c>
      <c r="B822" s="2" t="s">
        <v>1641</v>
      </c>
      <c r="C822" s="2" t="s">
        <v>1642</v>
      </c>
    </row>
    <row r="823" customFormat="false" ht="15" hidden="false" customHeight="false" outlineLevel="0" collapsed="false">
      <c r="A823" s="1" t="s">
        <v>3</v>
      </c>
      <c r="B823" s="2" t="s">
        <v>1643</v>
      </c>
      <c r="C823" s="2" t="s">
        <v>1644</v>
      </c>
    </row>
    <row r="824" customFormat="false" ht="15" hidden="false" customHeight="false" outlineLevel="0" collapsed="false">
      <c r="A824" s="1" t="s">
        <v>3</v>
      </c>
      <c r="B824" s="2" t="s">
        <v>1645</v>
      </c>
      <c r="C824" s="2" t="s">
        <v>1646</v>
      </c>
    </row>
    <row r="825" customFormat="false" ht="15" hidden="false" customHeight="false" outlineLevel="0" collapsed="false">
      <c r="A825" s="1" t="s">
        <v>3</v>
      </c>
      <c r="B825" s="2" t="s">
        <v>1647</v>
      </c>
      <c r="C825" s="2" t="s">
        <v>1648</v>
      </c>
    </row>
    <row r="826" customFormat="false" ht="15" hidden="false" customHeight="false" outlineLevel="0" collapsed="false">
      <c r="A826" s="1" t="s">
        <v>3</v>
      </c>
      <c r="B826" s="2" t="s">
        <v>1649</v>
      </c>
      <c r="C826" s="2" t="s">
        <v>1650</v>
      </c>
    </row>
    <row r="827" customFormat="false" ht="15" hidden="false" customHeight="false" outlineLevel="0" collapsed="false">
      <c r="A827" s="1" t="s">
        <v>3</v>
      </c>
      <c r="B827" s="2" t="s">
        <v>1651</v>
      </c>
      <c r="C827" s="2" t="s">
        <v>1652</v>
      </c>
    </row>
    <row r="828" customFormat="false" ht="15" hidden="false" customHeight="false" outlineLevel="0" collapsed="false">
      <c r="A828" s="1" t="s">
        <v>3</v>
      </c>
      <c r="B828" s="2" t="s">
        <v>1653</v>
      </c>
      <c r="C828" s="2" t="s">
        <v>1654</v>
      </c>
    </row>
    <row r="829" customFormat="false" ht="15" hidden="false" customHeight="false" outlineLevel="0" collapsed="false">
      <c r="A829" s="1" t="s">
        <v>3</v>
      </c>
      <c r="B829" s="2" t="s">
        <v>1655</v>
      </c>
      <c r="C829" s="2" t="s">
        <v>1656</v>
      </c>
    </row>
    <row r="830" customFormat="false" ht="15" hidden="false" customHeight="false" outlineLevel="0" collapsed="false">
      <c r="A830" s="1" t="s">
        <v>3</v>
      </c>
      <c r="B830" s="2" t="s">
        <v>1657</v>
      </c>
      <c r="C830" s="2" t="s">
        <v>1658</v>
      </c>
    </row>
    <row r="831" customFormat="false" ht="15" hidden="false" customHeight="false" outlineLevel="0" collapsed="false">
      <c r="A831" s="1" t="s">
        <v>3</v>
      </c>
      <c r="B831" s="2" t="s">
        <v>1659</v>
      </c>
      <c r="C831" s="2" t="s">
        <v>1660</v>
      </c>
    </row>
    <row r="832" customFormat="false" ht="15" hidden="false" customHeight="false" outlineLevel="0" collapsed="false">
      <c r="A832" s="1" t="s">
        <v>3</v>
      </c>
      <c r="B832" s="2" t="s">
        <v>1661</v>
      </c>
      <c r="C832" s="2" t="s">
        <v>1662</v>
      </c>
    </row>
    <row r="833" customFormat="false" ht="15" hidden="false" customHeight="false" outlineLevel="0" collapsed="false">
      <c r="A833" s="1" t="s">
        <v>3</v>
      </c>
      <c r="B833" s="2" t="s">
        <v>1663</v>
      </c>
      <c r="C833" s="2" t="s">
        <v>1664</v>
      </c>
    </row>
    <row r="834" customFormat="false" ht="15" hidden="false" customHeight="false" outlineLevel="0" collapsed="false">
      <c r="A834" s="1" t="s">
        <v>3</v>
      </c>
      <c r="B834" s="2" t="s">
        <v>1665</v>
      </c>
      <c r="C834" s="2" t="s">
        <v>1666</v>
      </c>
    </row>
    <row r="835" customFormat="false" ht="15" hidden="false" customHeight="false" outlineLevel="0" collapsed="false">
      <c r="A835" s="1" t="s">
        <v>3</v>
      </c>
      <c r="B835" s="2" t="s">
        <v>1667</v>
      </c>
      <c r="C835" s="2" t="s">
        <v>1668</v>
      </c>
    </row>
    <row r="836" customFormat="false" ht="15" hidden="false" customHeight="false" outlineLevel="0" collapsed="false">
      <c r="A836" s="1" t="s">
        <v>3</v>
      </c>
      <c r="B836" s="2" t="s">
        <v>1669</v>
      </c>
      <c r="C836" s="2" t="s">
        <v>1670</v>
      </c>
    </row>
    <row r="837" customFormat="false" ht="15" hidden="false" customHeight="false" outlineLevel="0" collapsed="false">
      <c r="A837" s="1" t="s">
        <v>3</v>
      </c>
      <c r="B837" s="2" t="s">
        <v>1671</v>
      </c>
      <c r="C837" s="2" t="s">
        <v>1672</v>
      </c>
    </row>
    <row r="838" customFormat="false" ht="15" hidden="false" customHeight="false" outlineLevel="0" collapsed="false">
      <c r="A838" s="1" t="s">
        <v>3</v>
      </c>
      <c r="B838" s="2" t="s">
        <v>1673</v>
      </c>
      <c r="C838" s="2" t="s">
        <v>1674</v>
      </c>
    </row>
    <row r="839" customFormat="false" ht="15" hidden="false" customHeight="false" outlineLevel="0" collapsed="false">
      <c r="A839" s="1" t="s">
        <v>3</v>
      </c>
      <c r="B839" s="2" t="s">
        <v>1675</v>
      </c>
      <c r="C839" s="2" t="s">
        <v>1676</v>
      </c>
    </row>
    <row r="840" customFormat="false" ht="15" hidden="false" customHeight="false" outlineLevel="0" collapsed="false">
      <c r="A840" s="1" t="s">
        <v>3</v>
      </c>
      <c r="B840" s="2" t="s">
        <v>1677</v>
      </c>
      <c r="C840" s="2" t="s">
        <v>1678</v>
      </c>
    </row>
    <row r="841" customFormat="false" ht="15" hidden="false" customHeight="false" outlineLevel="0" collapsed="false">
      <c r="A841" s="1" t="s">
        <v>3</v>
      </c>
      <c r="B841" s="2" t="s">
        <v>1679</v>
      </c>
      <c r="C841" s="2" t="s">
        <v>1680</v>
      </c>
    </row>
    <row r="842" customFormat="false" ht="15" hidden="false" customHeight="false" outlineLevel="0" collapsed="false">
      <c r="A842" s="1" t="s">
        <v>3</v>
      </c>
      <c r="B842" s="2" t="s">
        <v>1681</v>
      </c>
      <c r="C842" s="2" t="s">
        <v>1682</v>
      </c>
    </row>
    <row r="843" customFormat="false" ht="15" hidden="false" customHeight="false" outlineLevel="0" collapsed="false">
      <c r="A843" s="1" t="s">
        <v>3</v>
      </c>
      <c r="B843" s="2" t="s">
        <v>1683</v>
      </c>
      <c r="C843" s="2" t="s">
        <v>1684</v>
      </c>
    </row>
    <row r="844" customFormat="false" ht="15" hidden="false" customHeight="false" outlineLevel="0" collapsed="false">
      <c r="A844" s="1" t="s">
        <v>3</v>
      </c>
      <c r="B844" s="2" t="s">
        <v>1685</v>
      </c>
      <c r="C844" s="2" t="s">
        <v>1686</v>
      </c>
    </row>
    <row r="845" customFormat="false" ht="15" hidden="false" customHeight="false" outlineLevel="0" collapsed="false">
      <c r="A845" s="1" t="s">
        <v>3</v>
      </c>
      <c r="B845" s="2" t="s">
        <v>1687</v>
      </c>
      <c r="C845" s="2" t="s">
        <v>1688</v>
      </c>
    </row>
    <row r="846" customFormat="false" ht="15" hidden="false" customHeight="false" outlineLevel="0" collapsed="false">
      <c r="A846" s="1" t="s">
        <v>3</v>
      </c>
      <c r="B846" s="2" t="s">
        <v>1689</v>
      </c>
      <c r="C846" s="2" t="s">
        <v>1690</v>
      </c>
    </row>
    <row r="847" customFormat="false" ht="15" hidden="false" customHeight="false" outlineLevel="0" collapsed="false">
      <c r="A847" s="1" t="s">
        <v>3</v>
      </c>
      <c r="B847" s="2" t="s">
        <v>1691</v>
      </c>
      <c r="C847" s="2" t="s">
        <v>1692</v>
      </c>
    </row>
    <row r="848" customFormat="false" ht="15" hidden="false" customHeight="false" outlineLevel="0" collapsed="false">
      <c r="A848" s="1" t="s">
        <v>3</v>
      </c>
      <c r="B848" s="2" t="s">
        <v>1693</v>
      </c>
      <c r="C848" s="2" t="s">
        <v>1694</v>
      </c>
    </row>
    <row r="849" customFormat="false" ht="15" hidden="false" customHeight="false" outlineLevel="0" collapsed="false">
      <c r="A849" s="1" t="s">
        <v>3</v>
      </c>
      <c r="B849" s="2" t="s">
        <v>1695</v>
      </c>
      <c r="C849" s="2" t="s">
        <v>1696</v>
      </c>
    </row>
    <row r="850" customFormat="false" ht="15" hidden="false" customHeight="false" outlineLevel="0" collapsed="false">
      <c r="A850" s="1" t="s">
        <v>3</v>
      </c>
      <c r="B850" s="2" t="s">
        <v>1697</v>
      </c>
      <c r="C850" s="2" t="s">
        <v>1698</v>
      </c>
    </row>
    <row r="851" customFormat="false" ht="15" hidden="false" customHeight="false" outlineLevel="0" collapsed="false">
      <c r="A851" s="1" t="s">
        <v>3</v>
      </c>
      <c r="B851" s="2" t="s">
        <v>1699</v>
      </c>
      <c r="C851" s="2" t="s">
        <v>1700</v>
      </c>
    </row>
    <row r="852" customFormat="false" ht="15" hidden="false" customHeight="false" outlineLevel="0" collapsed="false">
      <c r="A852" s="1" t="s">
        <v>3</v>
      </c>
      <c r="B852" s="2" t="s">
        <v>1701</v>
      </c>
      <c r="C852" s="2" t="s">
        <v>1702</v>
      </c>
    </row>
    <row r="853" customFormat="false" ht="15" hidden="false" customHeight="false" outlineLevel="0" collapsed="false">
      <c r="A853" s="1" t="s">
        <v>3</v>
      </c>
      <c r="B853" s="2" t="s">
        <v>1703</v>
      </c>
      <c r="C853" s="2" t="s">
        <v>1704</v>
      </c>
    </row>
    <row r="854" customFormat="false" ht="15" hidden="false" customHeight="false" outlineLevel="0" collapsed="false">
      <c r="A854" s="1" t="s">
        <v>3</v>
      </c>
      <c r="B854" s="2" t="s">
        <v>1705</v>
      </c>
      <c r="C854" s="2" t="s">
        <v>1706</v>
      </c>
    </row>
    <row r="855" customFormat="false" ht="15" hidden="false" customHeight="false" outlineLevel="0" collapsed="false">
      <c r="A855" s="1" t="s">
        <v>3</v>
      </c>
      <c r="B855" s="2" t="s">
        <v>1707</v>
      </c>
      <c r="C855" s="2" t="s">
        <v>1708</v>
      </c>
    </row>
    <row r="856" customFormat="false" ht="15" hidden="false" customHeight="false" outlineLevel="0" collapsed="false">
      <c r="A856" s="1" t="s">
        <v>3</v>
      </c>
      <c r="B856" s="2" t="s">
        <v>1709</v>
      </c>
      <c r="C856" s="2" t="s">
        <v>1710</v>
      </c>
    </row>
    <row r="857" customFormat="false" ht="15" hidden="false" customHeight="false" outlineLevel="0" collapsed="false">
      <c r="A857" s="1" t="s">
        <v>3</v>
      </c>
      <c r="B857" s="2" t="s">
        <v>1711</v>
      </c>
      <c r="C857" s="2" t="s">
        <v>1712</v>
      </c>
    </row>
    <row r="858" customFormat="false" ht="15" hidden="false" customHeight="false" outlineLevel="0" collapsed="false">
      <c r="A858" s="1" t="s">
        <v>3</v>
      </c>
      <c r="B858" s="2" t="s">
        <v>1713</v>
      </c>
      <c r="C858" s="2" t="s">
        <v>1714</v>
      </c>
    </row>
    <row r="859" customFormat="false" ht="15" hidden="false" customHeight="false" outlineLevel="0" collapsed="false">
      <c r="A859" s="1" t="s">
        <v>3</v>
      </c>
      <c r="B859" s="2" t="s">
        <v>1715</v>
      </c>
      <c r="C859" s="2" t="s">
        <v>1716</v>
      </c>
    </row>
    <row r="860" customFormat="false" ht="15" hidden="false" customHeight="false" outlineLevel="0" collapsed="false">
      <c r="A860" s="1" t="s">
        <v>3</v>
      </c>
      <c r="B860" s="2" t="s">
        <v>1717</v>
      </c>
      <c r="C860" s="2" t="s">
        <v>1718</v>
      </c>
    </row>
    <row r="861" customFormat="false" ht="15" hidden="false" customHeight="false" outlineLevel="0" collapsed="false">
      <c r="A861" s="1" t="s">
        <v>3</v>
      </c>
      <c r="B861" s="2" t="s">
        <v>1719</v>
      </c>
      <c r="C861" s="2" t="s">
        <v>1720</v>
      </c>
    </row>
    <row r="862" customFormat="false" ht="15" hidden="false" customHeight="false" outlineLevel="0" collapsed="false">
      <c r="A862" s="1" t="s">
        <v>3</v>
      </c>
      <c r="B862" s="2" t="s">
        <v>1721</v>
      </c>
      <c r="C862" s="2" t="s">
        <v>1722</v>
      </c>
    </row>
    <row r="863" customFormat="false" ht="15" hidden="false" customHeight="false" outlineLevel="0" collapsed="false">
      <c r="A863" s="1" t="s">
        <v>3</v>
      </c>
      <c r="B863" s="2" t="s">
        <v>1723</v>
      </c>
      <c r="C863" s="2" t="s">
        <v>1724</v>
      </c>
    </row>
    <row r="864" customFormat="false" ht="15" hidden="false" customHeight="false" outlineLevel="0" collapsed="false">
      <c r="A864" s="1" t="s">
        <v>3</v>
      </c>
      <c r="B864" s="2" t="s">
        <v>1725</v>
      </c>
      <c r="C864" s="2" t="s">
        <v>1726</v>
      </c>
    </row>
    <row r="865" customFormat="false" ht="15" hidden="false" customHeight="false" outlineLevel="0" collapsed="false">
      <c r="A865" s="1" t="s">
        <v>3</v>
      </c>
      <c r="B865" s="2" t="s">
        <v>1727</v>
      </c>
      <c r="C865" s="2" t="s">
        <v>1728</v>
      </c>
    </row>
    <row r="866" customFormat="false" ht="15" hidden="false" customHeight="false" outlineLevel="0" collapsed="false">
      <c r="A866" s="1" t="s">
        <v>3</v>
      </c>
      <c r="B866" s="2" t="s">
        <v>1729</v>
      </c>
      <c r="C866" s="2" t="s">
        <v>1730</v>
      </c>
    </row>
    <row r="867" customFormat="false" ht="15" hidden="false" customHeight="false" outlineLevel="0" collapsed="false">
      <c r="A867" s="1" t="s">
        <v>3</v>
      </c>
      <c r="B867" s="2" t="s">
        <v>1731</v>
      </c>
      <c r="C867" s="2" t="s">
        <v>1732</v>
      </c>
    </row>
    <row r="868" customFormat="false" ht="15" hidden="false" customHeight="false" outlineLevel="0" collapsed="false">
      <c r="A868" s="1" t="s">
        <v>3</v>
      </c>
      <c r="B868" s="2" t="s">
        <v>1733</v>
      </c>
      <c r="C868" s="2" t="s">
        <v>1734</v>
      </c>
    </row>
    <row r="869" customFormat="false" ht="15" hidden="false" customHeight="false" outlineLevel="0" collapsed="false">
      <c r="A869" s="1" t="s">
        <v>3</v>
      </c>
      <c r="B869" s="2" t="s">
        <v>1735</v>
      </c>
      <c r="C869" s="2" t="s">
        <v>1736</v>
      </c>
    </row>
    <row r="870" customFormat="false" ht="15" hidden="false" customHeight="false" outlineLevel="0" collapsed="false">
      <c r="A870" s="1" t="s">
        <v>3</v>
      </c>
      <c r="B870" s="2" t="s">
        <v>1737</v>
      </c>
      <c r="C870" s="2" t="s">
        <v>1738</v>
      </c>
    </row>
    <row r="871" customFormat="false" ht="15" hidden="false" customHeight="false" outlineLevel="0" collapsed="false">
      <c r="A871" s="1" t="s">
        <v>3</v>
      </c>
      <c r="B871" s="2" t="s">
        <v>1739</v>
      </c>
      <c r="C871" s="2" t="s">
        <v>1740</v>
      </c>
    </row>
    <row r="872" customFormat="false" ht="15" hidden="false" customHeight="false" outlineLevel="0" collapsed="false">
      <c r="A872" s="1" t="s">
        <v>3</v>
      </c>
      <c r="B872" s="2" t="s">
        <v>1741</v>
      </c>
      <c r="C872" s="2" t="s">
        <v>1742</v>
      </c>
    </row>
    <row r="873" customFormat="false" ht="15" hidden="false" customHeight="false" outlineLevel="0" collapsed="false">
      <c r="A873" s="1" t="s">
        <v>3</v>
      </c>
      <c r="B873" s="2" t="s">
        <v>1743</v>
      </c>
      <c r="C873" s="2" t="s">
        <v>1744</v>
      </c>
    </row>
    <row r="874" customFormat="false" ht="15" hidden="false" customHeight="false" outlineLevel="0" collapsed="false">
      <c r="A874" s="1" t="s">
        <v>3</v>
      </c>
      <c r="B874" s="2" t="s">
        <v>1745</v>
      </c>
      <c r="C874" s="2" t="s">
        <v>1746</v>
      </c>
    </row>
    <row r="875" customFormat="false" ht="15" hidden="false" customHeight="false" outlineLevel="0" collapsed="false">
      <c r="A875" s="1" t="s">
        <v>3</v>
      </c>
      <c r="B875" s="2" t="s">
        <v>1747</v>
      </c>
      <c r="C875" s="2" t="s">
        <v>1748</v>
      </c>
    </row>
    <row r="876" customFormat="false" ht="15" hidden="false" customHeight="false" outlineLevel="0" collapsed="false">
      <c r="A876" s="1" t="s">
        <v>3</v>
      </c>
      <c r="B876" s="2" t="s">
        <v>1749</v>
      </c>
      <c r="C876" s="2" t="s">
        <v>1750</v>
      </c>
    </row>
    <row r="877" customFormat="false" ht="15" hidden="false" customHeight="false" outlineLevel="0" collapsed="false">
      <c r="A877" s="1" t="s">
        <v>3</v>
      </c>
      <c r="B877" s="2" t="s">
        <v>1751</v>
      </c>
      <c r="C877" s="2" t="s">
        <v>1752</v>
      </c>
    </row>
    <row r="878" customFormat="false" ht="15" hidden="false" customHeight="false" outlineLevel="0" collapsed="false">
      <c r="A878" s="1" t="s">
        <v>3</v>
      </c>
      <c r="B878" s="2" t="s">
        <v>1753</v>
      </c>
      <c r="C878" s="2" t="s">
        <v>1754</v>
      </c>
    </row>
    <row r="879" customFormat="false" ht="15" hidden="false" customHeight="false" outlineLevel="0" collapsed="false">
      <c r="A879" s="1" t="s">
        <v>3</v>
      </c>
      <c r="B879" s="2" t="s">
        <v>1755</v>
      </c>
      <c r="C879" s="2" t="s">
        <v>1756</v>
      </c>
    </row>
    <row r="880" customFormat="false" ht="15" hidden="false" customHeight="false" outlineLevel="0" collapsed="false">
      <c r="A880" s="1" t="s">
        <v>3</v>
      </c>
      <c r="B880" s="2" t="s">
        <v>1757</v>
      </c>
      <c r="C880" s="2" t="s">
        <v>1758</v>
      </c>
    </row>
    <row r="881" customFormat="false" ht="15" hidden="false" customHeight="false" outlineLevel="0" collapsed="false">
      <c r="A881" s="1" t="s">
        <v>3</v>
      </c>
      <c r="B881" s="2" t="s">
        <v>1759</v>
      </c>
      <c r="C881" s="2" t="s">
        <v>1760</v>
      </c>
    </row>
    <row r="882" customFormat="false" ht="15" hidden="false" customHeight="false" outlineLevel="0" collapsed="false">
      <c r="A882" s="1" t="s">
        <v>3</v>
      </c>
      <c r="B882" s="2" t="s">
        <v>1761</v>
      </c>
      <c r="C882" s="2" t="s">
        <v>1762</v>
      </c>
    </row>
    <row r="883" customFormat="false" ht="15" hidden="false" customHeight="false" outlineLevel="0" collapsed="false">
      <c r="A883" s="1" t="s">
        <v>3</v>
      </c>
      <c r="B883" s="2" t="s">
        <v>1763</v>
      </c>
      <c r="C883" s="2" t="s">
        <v>1764</v>
      </c>
    </row>
    <row r="884" customFormat="false" ht="15" hidden="false" customHeight="false" outlineLevel="0" collapsed="false">
      <c r="A884" s="1" t="s">
        <v>3</v>
      </c>
      <c r="B884" s="2" t="s">
        <v>1765</v>
      </c>
      <c r="C884" s="2" t="s">
        <v>1766</v>
      </c>
    </row>
    <row r="885" customFormat="false" ht="15" hidden="false" customHeight="false" outlineLevel="0" collapsed="false">
      <c r="A885" s="1" t="s">
        <v>3</v>
      </c>
      <c r="B885" s="2" t="s">
        <v>1767</v>
      </c>
      <c r="C885" s="2" t="s">
        <v>1768</v>
      </c>
    </row>
    <row r="886" customFormat="false" ht="15" hidden="false" customHeight="false" outlineLevel="0" collapsed="false">
      <c r="A886" s="1" t="s">
        <v>3</v>
      </c>
      <c r="B886" s="2" t="s">
        <v>1769</v>
      </c>
      <c r="C886" s="2" t="s">
        <v>1770</v>
      </c>
    </row>
    <row r="887" customFormat="false" ht="15" hidden="false" customHeight="false" outlineLevel="0" collapsed="false">
      <c r="A887" s="1" t="s">
        <v>3</v>
      </c>
      <c r="B887" s="2" t="s">
        <v>1771</v>
      </c>
      <c r="C887" s="2" t="s">
        <v>1772</v>
      </c>
    </row>
    <row r="888" customFormat="false" ht="15" hidden="false" customHeight="false" outlineLevel="0" collapsed="false">
      <c r="A888" s="1" t="s">
        <v>3</v>
      </c>
      <c r="B888" s="2" t="s">
        <v>1773</v>
      </c>
      <c r="C888" s="2" t="s">
        <v>1774</v>
      </c>
    </row>
    <row r="889" customFormat="false" ht="15" hidden="false" customHeight="false" outlineLevel="0" collapsed="false">
      <c r="A889" s="1" t="s">
        <v>3</v>
      </c>
      <c r="B889" s="2" t="s">
        <v>1775</v>
      </c>
      <c r="C889" s="2" t="s">
        <v>1776</v>
      </c>
    </row>
    <row r="890" customFormat="false" ht="15" hidden="false" customHeight="false" outlineLevel="0" collapsed="false">
      <c r="A890" s="1" t="s">
        <v>3</v>
      </c>
      <c r="B890" s="2" t="s">
        <v>1777</v>
      </c>
      <c r="C890" s="2" t="s">
        <v>1778</v>
      </c>
    </row>
    <row r="891" customFormat="false" ht="15" hidden="false" customHeight="false" outlineLevel="0" collapsed="false">
      <c r="A891" s="1" t="s">
        <v>3</v>
      </c>
      <c r="B891" s="2" t="s">
        <v>1779</v>
      </c>
      <c r="C891" s="2" t="s">
        <v>1780</v>
      </c>
    </row>
    <row r="892" customFormat="false" ht="15" hidden="false" customHeight="false" outlineLevel="0" collapsed="false">
      <c r="A892" s="1" t="s">
        <v>3</v>
      </c>
      <c r="B892" s="2" t="s">
        <v>1781</v>
      </c>
      <c r="C892" s="2" t="s">
        <v>1782</v>
      </c>
    </row>
    <row r="893" customFormat="false" ht="15" hidden="false" customHeight="false" outlineLevel="0" collapsed="false">
      <c r="A893" s="1" t="s">
        <v>3</v>
      </c>
      <c r="B893" s="2" t="s">
        <v>1783</v>
      </c>
      <c r="C893" s="2" t="s">
        <v>1784</v>
      </c>
    </row>
    <row r="894" customFormat="false" ht="15" hidden="false" customHeight="false" outlineLevel="0" collapsed="false">
      <c r="A894" s="1" t="s">
        <v>3</v>
      </c>
      <c r="B894" s="2" t="s">
        <v>1785</v>
      </c>
      <c r="C894" s="2" t="s">
        <v>1786</v>
      </c>
    </row>
    <row r="895" customFormat="false" ht="15" hidden="false" customHeight="false" outlineLevel="0" collapsed="false">
      <c r="A895" s="1" t="s">
        <v>3</v>
      </c>
      <c r="B895" s="2" t="s">
        <v>1787</v>
      </c>
      <c r="C895" s="2" t="s">
        <v>1788</v>
      </c>
    </row>
    <row r="896" customFormat="false" ht="15" hidden="false" customHeight="false" outlineLevel="0" collapsed="false">
      <c r="A896" s="1" t="s">
        <v>3</v>
      </c>
      <c r="B896" s="2" t="s">
        <v>1789</v>
      </c>
      <c r="C896" s="2" t="s">
        <v>1790</v>
      </c>
    </row>
    <row r="897" customFormat="false" ht="15" hidden="false" customHeight="false" outlineLevel="0" collapsed="false">
      <c r="A897" s="1" t="s">
        <v>3</v>
      </c>
      <c r="B897" s="2" t="s">
        <v>1791</v>
      </c>
      <c r="C897" s="2" t="s">
        <v>1792</v>
      </c>
    </row>
    <row r="898" customFormat="false" ht="15" hidden="false" customHeight="false" outlineLevel="0" collapsed="false">
      <c r="A898" s="1" t="s">
        <v>3</v>
      </c>
      <c r="B898" s="2" t="s">
        <v>1793</v>
      </c>
      <c r="C898" s="2" t="s">
        <v>1794</v>
      </c>
    </row>
    <row r="899" customFormat="false" ht="15" hidden="false" customHeight="false" outlineLevel="0" collapsed="false">
      <c r="A899" s="1" t="s">
        <v>3</v>
      </c>
      <c r="B899" s="2" t="s">
        <v>1795</v>
      </c>
      <c r="C899" s="2" t="s">
        <v>1796</v>
      </c>
    </row>
    <row r="900" customFormat="false" ht="15" hidden="false" customHeight="false" outlineLevel="0" collapsed="false">
      <c r="A900" s="1" t="s">
        <v>3</v>
      </c>
      <c r="B900" s="2" t="s">
        <v>1797</v>
      </c>
      <c r="C900" s="2" t="s">
        <v>1798</v>
      </c>
    </row>
    <row r="901" customFormat="false" ht="15" hidden="false" customHeight="false" outlineLevel="0" collapsed="false">
      <c r="A901" s="1" t="s">
        <v>3</v>
      </c>
      <c r="B901" s="2" t="s">
        <v>1799</v>
      </c>
      <c r="C901" s="2" t="s">
        <v>1800</v>
      </c>
    </row>
    <row r="902" customFormat="false" ht="15" hidden="false" customHeight="false" outlineLevel="0" collapsed="false">
      <c r="A902" s="1" t="s">
        <v>3</v>
      </c>
      <c r="B902" s="2" t="s">
        <v>1801</v>
      </c>
      <c r="C902" s="2" t="s">
        <v>1802</v>
      </c>
    </row>
    <row r="903" customFormat="false" ht="15" hidden="false" customHeight="false" outlineLevel="0" collapsed="false">
      <c r="A903" s="1" t="s">
        <v>3</v>
      </c>
      <c r="B903" s="2" t="s">
        <v>1803</v>
      </c>
      <c r="C903" s="2" t="s">
        <v>1804</v>
      </c>
    </row>
    <row r="904" customFormat="false" ht="15" hidden="false" customHeight="false" outlineLevel="0" collapsed="false">
      <c r="A904" s="1" t="s">
        <v>3</v>
      </c>
      <c r="B904" s="2" t="s">
        <v>1805</v>
      </c>
      <c r="C904" s="2" t="s">
        <v>1806</v>
      </c>
    </row>
    <row r="905" customFormat="false" ht="15" hidden="false" customHeight="false" outlineLevel="0" collapsed="false">
      <c r="A905" s="1" t="s">
        <v>3</v>
      </c>
      <c r="B905" s="2" t="s">
        <v>1807</v>
      </c>
      <c r="C905" s="2" t="s">
        <v>1808</v>
      </c>
    </row>
    <row r="906" customFormat="false" ht="15" hidden="false" customHeight="false" outlineLevel="0" collapsed="false">
      <c r="A906" s="1" t="s">
        <v>3</v>
      </c>
      <c r="B906" s="2" t="s">
        <v>1809</v>
      </c>
      <c r="C906" s="2" t="s">
        <v>1810</v>
      </c>
    </row>
    <row r="907" customFormat="false" ht="15" hidden="false" customHeight="false" outlineLevel="0" collapsed="false">
      <c r="A907" s="1" t="s">
        <v>3</v>
      </c>
      <c r="B907" s="2" t="s">
        <v>1811</v>
      </c>
      <c r="C907" s="2" t="s">
        <v>1812</v>
      </c>
    </row>
    <row r="908" customFormat="false" ht="15" hidden="false" customHeight="false" outlineLevel="0" collapsed="false">
      <c r="A908" s="1" t="s">
        <v>3</v>
      </c>
      <c r="B908" s="2" t="s">
        <v>1813</v>
      </c>
      <c r="C908" s="2" t="s">
        <v>1814</v>
      </c>
    </row>
    <row r="909" customFormat="false" ht="15" hidden="false" customHeight="false" outlineLevel="0" collapsed="false">
      <c r="A909" s="1" t="s">
        <v>3</v>
      </c>
      <c r="B909" s="2" t="s">
        <v>1815</v>
      </c>
      <c r="C909" s="2" t="s">
        <v>1816</v>
      </c>
    </row>
    <row r="910" customFormat="false" ht="15" hidden="false" customHeight="false" outlineLevel="0" collapsed="false">
      <c r="A910" s="1" t="s">
        <v>3</v>
      </c>
      <c r="B910" s="2" t="s">
        <v>1817</v>
      </c>
      <c r="C910" s="2" t="s">
        <v>1818</v>
      </c>
    </row>
    <row r="911" customFormat="false" ht="15" hidden="false" customHeight="false" outlineLevel="0" collapsed="false">
      <c r="A911" s="1" t="s">
        <v>3</v>
      </c>
      <c r="B911" s="2" t="s">
        <v>1819</v>
      </c>
      <c r="C911" s="2" t="s">
        <v>1820</v>
      </c>
    </row>
    <row r="912" customFormat="false" ht="15" hidden="false" customHeight="false" outlineLevel="0" collapsed="false">
      <c r="A912" s="1" t="s">
        <v>3</v>
      </c>
      <c r="B912" s="2" t="s">
        <v>1821</v>
      </c>
      <c r="C912" s="2" t="s">
        <v>1822</v>
      </c>
    </row>
    <row r="913" customFormat="false" ht="15" hidden="false" customHeight="false" outlineLevel="0" collapsed="false">
      <c r="A913" s="1" t="s">
        <v>3</v>
      </c>
      <c r="B913" s="2" t="s">
        <v>1823</v>
      </c>
      <c r="C913" s="2" t="s">
        <v>1824</v>
      </c>
    </row>
    <row r="914" customFormat="false" ht="15" hidden="false" customHeight="false" outlineLevel="0" collapsed="false">
      <c r="A914" s="1" t="s">
        <v>3</v>
      </c>
      <c r="B914" s="2" t="s">
        <v>1825</v>
      </c>
      <c r="C914" s="2" t="s">
        <v>1826</v>
      </c>
    </row>
    <row r="915" customFormat="false" ht="15" hidden="false" customHeight="false" outlineLevel="0" collapsed="false">
      <c r="A915" s="1" t="s">
        <v>3</v>
      </c>
      <c r="B915" s="2" t="s">
        <v>1827</v>
      </c>
      <c r="C915" s="2" t="s">
        <v>1828</v>
      </c>
    </row>
    <row r="916" customFormat="false" ht="15" hidden="false" customHeight="false" outlineLevel="0" collapsed="false">
      <c r="A916" s="1" t="s">
        <v>3</v>
      </c>
      <c r="B916" s="2" t="s">
        <v>1829</v>
      </c>
      <c r="C916" s="2" t="s">
        <v>1830</v>
      </c>
    </row>
    <row r="917" customFormat="false" ht="15" hidden="false" customHeight="false" outlineLevel="0" collapsed="false">
      <c r="A917" s="1" t="s">
        <v>3</v>
      </c>
      <c r="B917" s="2" t="s">
        <v>1831</v>
      </c>
      <c r="C917" s="2" t="s">
        <v>1832</v>
      </c>
    </row>
    <row r="918" customFormat="false" ht="15" hidden="false" customHeight="false" outlineLevel="0" collapsed="false">
      <c r="A918" s="1" t="s">
        <v>3</v>
      </c>
      <c r="B918" s="2" t="s">
        <v>1833</v>
      </c>
      <c r="C918" s="2" t="s">
        <v>1834</v>
      </c>
    </row>
    <row r="919" customFormat="false" ht="15" hidden="false" customHeight="false" outlineLevel="0" collapsed="false">
      <c r="A919" s="1" t="s">
        <v>3</v>
      </c>
      <c r="B919" s="2" t="s">
        <v>1835</v>
      </c>
      <c r="C919" s="2" t="s">
        <v>1836</v>
      </c>
    </row>
    <row r="920" customFormat="false" ht="15" hidden="false" customHeight="false" outlineLevel="0" collapsed="false">
      <c r="A920" s="1" t="s">
        <v>3</v>
      </c>
      <c r="B920" s="2" t="s">
        <v>1837</v>
      </c>
      <c r="C920" s="2" t="s">
        <v>1838</v>
      </c>
    </row>
    <row r="921" customFormat="false" ht="15" hidden="false" customHeight="false" outlineLevel="0" collapsed="false">
      <c r="A921" s="1" t="s">
        <v>3</v>
      </c>
      <c r="B921" s="2" t="s">
        <v>1839</v>
      </c>
      <c r="C921" s="2" t="s">
        <v>1840</v>
      </c>
    </row>
    <row r="922" customFormat="false" ht="15" hidden="false" customHeight="false" outlineLevel="0" collapsed="false">
      <c r="A922" s="1" t="s">
        <v>3</v>
      </c>
      <c r="B922" s="2" t="s">
        <v>1841</v>
      </c>
      <c r="C922" s="2" t="s">
        <v>1842</v>
      </c>
    </row>
    <row r="923" customFormat="false" ht="15" hidden="false" customHeight="false" outlineLevel="0" collapsed="false">
      <c r="A923" s="1" t="s">
        <v>3</v>
      </c>
      <c r="B923" s="2" t="s">
        <v>1843</v>
      </c>
      <c r="C923" s="2" t="s">
        <v>1844</v>
      </c>
    </row>
    <row r="924" customFormat="false" ht="15" hidden="false" customHeight="false" outlineLevel="0" collapsed="false">
      <c r="A924" s="1" t="s">
        <v>3</v>
      </c>
      <c r="B924" s="2" t="s">
        <v>1845</v>
      </c>
      <c r="C924" s="2" t="s">
        <v>1846</v>
      </c>
    </row>
    <row r="925" customFormat="false" ht="15" hidden="false" customHeight="false" outlineLevel="0" collapsed="false">
      <c r="A925" s="1" t="s">
        <v>3</v>
      </c>
      <c r="B925" s="2" t="s">
        <v>1847</v>
      </c>
      <c r="C925" s="2" t="s">
        <v>1848</v>
      </c>
    </row>
    <row r="926" customFormat="false" ht="15" hidden="false" customHeight="false" outlineLevel="0" collapsed="false">
      <c r="A926" s="1" t="s">
        <v>3</v>
      </c>
      <c r="B926" s="2" t="s">
        <v>1849</v>
      </c>
      <c r="C926" s="2" t="s">
        <v>1850</v>
      </c>
    </row>
    <row r="927" customFormat="false" ht="15" hidden="false" customHeight="false" outlineLevel="0" collapsed="false">
      <c r="A927" s="1" t="s">
        <v>3</v>
      </c>
      <c r="B927" s="2" t="s">
        <v>1851</v>
      </c>
      <c r="C927" s="2" t="s">
        <v>1852</v>
      </c>
    </row>
    <row r="928" customFormat="false" ht="15" hidden="false" customHeight="false" outlineLevel="0" collapsed="false">
      <c r="A928" s="1" t="s">
        <v>3</v>
      </c>
      <c r="B928" s="2" t="s">
        <v>1853</v>
      </c>
      <c r="C928" s="2" t="s">
        <v>1854</v>
      </c>
    </row>
    <row r="929" customFormat="false" ht="15" hidden="false" customHeight="false" outlineLevel="0" collapsed="false">
      <c r="A929" s="1" t="s">
        <v>3</v>
      </c>
      <c r="B929" s="2" t="s">
        <v>1855</v>
      </c>
      <c r="C929" s="2" t="s">
        <v>1856</v>
      </c>
    </row>
    <row r="930" customFormat="false" ht="15" hidden="false" customHeight="false" outlineLevel="0" collapsed="false">
      <c r="A930" s="1" t="s">
        <v>3</v>
      </c>
      <c r="B930" s="2" t="s">
        <v>1857</v>
      </c>
      <c r="C930" s="2" t="s">
        <v>1858</v>
      </c>
    </row>
    <row r="931" customFormat="false" ht="15" hidden="false" customHeight="false" outlineLevel="0" collapsed="false">
      <c r="A931" s="1" t="s">
        <v>3</v>
      </c>
      <c r="B931" s="2" t="s">
        <v>1859</v>
      </c>
      <c r="C931" s="2" t="s">
        <v>1860</v>
      </c>
    </row>
    <row r="932" customFormat="false" ht="15" hidden="false" customHeight="false" outlineLevel="0" collapsed="false">
      <c r="A932" s="1" t="s">
        <v>3</v>
      </c>
      <c r="B932" s="2" t="s">
        <v>1861</v>
      </c>
      <c r="C932" s="2" t="s">
        <v>1862</v>
      </c>
    </row>
    <row r="933" customFormat="false" ht="15" hidden="false" customHeight="false" outlineLevel="0" collapsed="false">
      <c r="A933" s="1" t="s">
        <v>3</v>
      </c>
      <c r="B933" s="2" t="s">
        <v>1863</v>
      </c>
      <c r="C933" s="2" t="s">
        <v>1864</v>
      </c>
    </row>
    <row r="934" customFormat="false" ht="15" hidden="false" customHeight="false" outlineLevel="0" collapsed="false">
      <c r="A934" s="1" t="s">
        <v>3</v>
      </c>
      <c r="B934" s="2" t="s">
        <v>1865</v>
      </c>
      <c r="C934" s="2" t="s">
        <v>1866</v>
      </c>
    </row>
    <row r="935" customFormat="false" ht="15" hidden="false" customHeight="false" outlineLevel="0" collapsed="false">
      <c r="A935" s="1" t="s">
        <v>3</v>
      </c>
      <c r="B935" s="2" t="s">
        <v>1867</v>
      </c>
      <c r="C935" s="2" t="s">
        <v>1868</v>
      </c>
    </row>
    <row r="936" customFormat="false" ht="15" hidden="false" customHeight="false" outlineLevel="0" collapsed="false">
      <c r="A936" s="1" t="s">
        <v>3</v>
      </c>
      <c r="B936" s="2" t="s">
        <v>1869</v>
      </c>
      <c r="C936" s="2" t="s">
        <v>1870</v>
      </c>
    </row>
    <row r="937" customFormat="false" ht="15" hidden="false" customHeight="false" outlineLevel="0" collapsed="false">
      <c r="A937" s="1" t="s">
        <v>3</v>
      </c>
      <c r="B937" s="2" t="s">
        <v>1871</v>
      </c>
      <c r="C937" s="2" t="s">
        <v>1872</v>
      </c>
    </row>
    <row r="938" customFormat="false" ht="15" hidden="false" customHeight="false" outlineLevel="0" collapsed="false">
      <c r="A938" s="1" t="s">
        <v>3</v>
      </c>
      <c r="B938" s="2" t="s">
        <v>1873</v>
      </c>
      <c r="C938" s="2" t="s">
        <v>1874</v>
      </c>
    </row>
    <row r="939" customFormat="false" ht="15" hidden="false" customHeight="false" outlineLevel="0" collapsed="false">
      <c r="A939" s="1" t="s">
        <v>3</v>
      </c>
      <c r="B939" s="2" t="s">
        <v>1875</v>
      </c>
      <c r="C939" s="2" t="s">
        <v>1876</v>
      </c>
    </row>
    <row r="940" customFormat="false" ht="15" hidden="false" customHeight="false" outlineLevel="0" collapsed="false">
      <c r="A940" s="1" t="s">
        <v>3</v>
      </c>
      <c r="B940" s="2" t="s">
        <v>1877</v>
      </c>
      <c r="C940" s="2" t="s">
        <v>1878</v>
      </c>
    </row>
    <row r="941" customFormat="false" ht="15" hidden="false" customHeight="false" outlineLevel="0" collapsed="false">
      <c r="A941" s="1" t="s">
        <v>3</v>
      </c>
      <c r="B941" s="2" t="s">
        <v>1879</v>
      </c>
      <c r="C941" s="2" t="s">
        <v>1880</v>
      </c>
    </row>
    <row r="942" customFormat="false" ht="15" hidden="false" customHeight="false" outlineLevel="0" collapsed="false">
      <c r="A942" s="1" t="s">
        <v>3</v>
      </c>
      <c r="B942" s="2" t="s">
        <v>1881</v>
      </c>
      <c r="C942" s="2" t="s">
        <v>1882</v>
      </c>
    </row>
    <row r="943" customFormat="false" ht="15" hidden="false" customHeight="false" outlineLevel="0" collapsed="false">
      <c r="A943" s="1" t="s">
        <v>3</v>
      </c>
      <c r="B943" s="2" t="s">
        <v>1883</v>
      </c>
      <c r="C943" s="2" t="s">
        <v>1884</v>
      </c>
    </row>
    <row r="944" customFormat="false" ht="15" hidden="false" customHeight="false" outlineLevel="0" collapsed="false">
      <c r="A944" s="1" t="s">
        <v>3</v>
      </c>
      <c r="B944" s="2" t="s">
        <v>1885</v>
      </c>
      <c r="C944" s="2" t="s">
        <v>1886</v>
      </c>
    </row>
    <row r="945" customFormat="false" ht="15" hidden="false" customHeight="false" outlineLevel="0" collapsed="false">
      <c r="A945" s="1" t="s">
        <v>3</v>
      </c>
      <c r="B945" s="2" t="s">
        <v>1887</v>
      </c>
      <c r="C945" s="2" t="s">
        <v>1888</v>
      </c>
    </row>
    <row r="946" customFormat="false" ht="15" hidden="false" customHeight="false" outlineLevel="0" collapsed="false">
      <c r="A946" s="1" t="s">
        <v>3</v>
      </c>
      <c r="B946" s="2" t="s">
        <v>1889</v>
      </c>
      <c r="C946" s="2" t="s">
        <v>1890</v>
      </c>
    </row>
    <row r="947" customFormat="false" ht="15" hidden="false" customHeight="false" outlineLevel="0" collapsed="false">
      <c r="A947" s="1" t="s">
        <v>3</v>
      </c>
      <c r="B947" s="2" t="s">
        <v>1891</v>
      </c>
      <c r="C947" s="2" t="s">
        <v>1892</v>
      </c>
    </row>
    <row r="948" customFormat="false" ht="15" hidden="false" customHeight="false" outlineLevel="0" collapsed="false">
      <c r="A948" s="1" t="s">
        <v>3</v>
      </c>
      <c r="B948" s="2" t="s">
        <v>1893</v>
      </c>
      <c r="C948" s="2" t="s">
        <v>1894</v>
      </c>
    </row>
    <row r="949" customFormat="false" ht="15" hidden="false" customHeight="false" outlineLevel="0" collapsed="false">
      <c r="A949" s="1" t="s">
        <v>3</v>
      </c>
      <c r="B949" s="2" t="s">
        <v>1895</v>
      </c>
      <c r="C949" s="2" t="s">
        <v>1896</v>
      </c>
    </row>
    <row r="950" customFormat="false" ht="15" hidden="false" customHeight="false" outlineLevel="0" collapsed="false">
      <c r="A950" s="1" t="s">
        <v>3</v>
      </c>
      <c r="B950" s="2" t="s">
        <v>1897</v>
      </c>
      <c r="C950" s="2" t="s">
        <v>1898</v>
      </c>
    </row>
    <row r="951" customFormat="false" ht="15" hidden="false" customHeight="false" outlineLevel="0" collapsed="false">
      <c r="A951" s="1" t="s">
        <v>3</v>
      </c>
      <c r="B951" s="2" t="s">
        <v>1899</v>
      </c>
      <c r="C951" s="2" t="s">
        <v>1900</v>
      </c>
    </row>
    <row r="952" customFormat="false" ht="15" hidden="false" customHeight="false" outlineLevel="0" collapsed="false">
      <c r="A952" s="1" t="s">
        <v>3</v>
      </c>
      <c r="B952" s="2" t="s">
        <v>1901</v>
      </c>
      <c r="C952" s="2" t="s">
        <v>1902</v>
      </c>
    </row>
    <row r="953" customFormat="false" ht="15" hidden="false" customHeight="false" outlineLevel="0" collapsed="false">
      <c r="A953" s="1" t="s">
        <v>3</v>
      </c>
      <c r="B953" s="2" t="s">
        <v>1903</v>
      </c>
      <c r="C953" s="2" t="s">
        <v>1904</v>
      </c>
    </row>
    <row r="954" customFormat="false" ht="15" hidden="false" customHeight="false" outlineLevel="0" collapsed="false">
      <c r="A954" s="1" t="s">
        <v>3</v>
      </c>
      <c r="B954" s="2" t="s">
        <v>1905</v>
      </c>
      <c r="C954" s="2" t="s">
        <v>1906</v>
      </c>
    </row>
    <row r="955" customFormat="false" ht="15" hidden="false" customHeight="false" outlineLevel="0" collapsed="false">
      <c r="A955" s="1" t="s">
        <v>3</v>
      </c>
      <c r="B955" s="2" t="s">
        <v>1907</v>
      </c>
      <c r="C955" s="2" t="s">
        <v>1908</v>
      </c>
    </row>
    <row r="956" customFormat="false" ht="15" hidden="false" customHeight="false" outlineLevel="0" collapsed="false">
      <c r="A956" s="1" t="s">
        <v>3</v>
      </c>
      <c r="B956" s="2" t="s">
        <v>1909</v>
      </c>
      <c r="C956" s="2" t="s">
        <v>1910</v>
      </c>
    </row>
    <row r="957" customFormat="false" ht="15" hidden="false" customHeight="false" outlineLevel="0" collapsed="false">
      <c r="A957" s="1" t="s">
        <v>3</v>
      </c>
      <c r="B957" s="2" t="s">
        <v>1911</v>
      </c>
      <c r="C957" s="2" t="s">
        <v>1912</v>
      </c>
    </row>
    <row r="958" customFormat="false" ht="15" hidden="false" customHeight="false" outlineLevel="0" collapsed="false">
      <c r="A958" s="1" t="s">
        <v>3</v>
      </c>
      <c r="B958" s="2" t="s">
        <v>1913</v>
      </c>
      <c r="C958" s="2" t="s">
        <v>1914</v>
      </c>
    </row>
    <row r="959" customFormat="false" ht="15" hidden="false" customHeight="false" outlineLevel="0" collapsed="false">
      <c r="A959" s="1" t="s">
        <v>3</v>
      </c>
      <c r="B959" s="2" t="s">
        <v>1915</v>
      </c>
      <c r="C959" s="2" t="s">
        <v>1916</v>
      </c>
    </row>
    <row r="960" customFormat="false" ht="15" hidden="false" customHeight="false" outlineLevel="0" collapsed="false">
      <c r="A960" s="1" t="s">
        <v>3</v>
      </c>
      <c r="B960" s="2" t="s">
        <v>1917</v>
      </c>
      <c r="C960" s="2" t="s">
        <v>1918</v>
      </c>
    </row>
    <row r="961" customFormat="false" ht="15" hidden="false" customHeight="false" outlineLevel="0" collapsed="false">
      <c r="A961" s="1" t="s">
        <v>3</v>
      </c>
      <c r="B961" s="2" t="s">
        <v>1919</v>
      </c>
      <c r="C961" s="2" t="s">
        <v>1920</v>
      </c>
    </row>
    <row r="962" customFormat="false" ht="15" hidden="false" customHeight="false" outlineLevel="0" collapsed="false">
      <c r="A962" s="1" t="s">
        <v>3</v>
      </c>
      <c r="B962" s="2" t="s">
        <v>1921</v>
      </c>
      <c r="C962" s="2" t="s">
        <v>1922</v>
      </c>
    </row>
    <row r="963" customFormat="false" ht="15" hidden="false" customHeight="false" outlineLevel="0" collapsed="false">
      <c r="A963" s="1" t="s">
        <v>3</v>
      </c>
      <c r="B963" s="2" t="s">
        <v>1923</v>
      </c>
      <c r="C963" s="2" t="s">
        <v>1924</v>
      </c>
    </row>
    <row r="964" customFormat="false" ht="15" hidden="false" customHeight="false" outlineLevel="0" collapsed="false">
      <c r="A964" s="1" t="s">
        <v>3</v>
      </c>
      <c r="B964" s="2" t="s">
        <v>1925</v>
      </c>
      <c r="C964" s="2" t="s">
        <v>1926</v>
      </c>
    </row>
    <row r="965" customFormat="false" ht="15" hidden="false" customHeight="false" outlineLevel="0" collapsed="false">
      <c r="A965" s="1" t="s">
        <v>3</v>
      </c>
      <c r="B965" s="2" t="s">
        <v>1927</v>
      </c>
      <c r="C965" s="2" t="s">
        <v>1928</v>
      </c>
    </row>
    <row r="966" customFormat="false" ht="15" hidden="false" customHeight="false" outlineLevel="0" collapsed="false">
      <c r="A966" s="1" t="s">
        <v>3</v>
      </c>
      <c r="B966" s="2" t="s">
        <v>1929</v>
      </c>
      <c r="C966" s="2" t="s">
        <v>1930</v>
      </c>
    </row>
    <row r="967" customFormat="false" ht="15" hidden="false" customHeight="false" outlineLevel="0" collapsed="false">
      <c r="A967" s="1" t="s">
        <v>3</v>
      </c>
      <c r="B967" s="2" t="s">
        <v>1931</v>
      </c>
      <c r="C967" s="2" t="s">
        <v>1932</v>
      </c>
    </row>
    <row r="968" customFormat="false" ht="15" hidden="false" customHeight="false" outlineLevel="0" collapsed="false">
      <c r="A968" s="1" t="s">
        <v>3</v>
      </c>
      <c r="B968" s="2" t="s">
        <v>1933</v>
      </c>
      <c r="C968" s="2" t="s">
        <v>1934</v>
      </c>
    </row>
    <row r="969" customFormat="false" ht="15" hidden="false" customHeight="false" outlineLevel="0" collapsed="false">
      <c r="A969" s="1" t="s">
        <v>3</v>
      </c>
      <c r="B969" s="2" t="s">
        <v>1935</v>
      </c>
      <c r="C969" s="2" t="s">
        <v>1936</v>
      </c>
    </row>
    <row r="970" customFormat="false" ht="15" hidden="false" customHeight="false" outlineLevel="0" collapsed="false">
      <c r="A970" s="1" t="s">
        <v>3</v>
      </c>
      <c r="B970" s="2" t="s">
        <v>1937</v>
      </c>
      <c r="C970" s="2" t="s">
        <v>1938</v>
      </c>
    </row>
    <row r="971" customFormat="false" ht="15" hidden="false" customHeight="false" outlineLevel="0" collapsed="false">
      <c r="A971" s="1" t="s">
        <v>3</v>
      </c>
      <c r="B971" s="2" t="s">
        <v>1939</v>
      </c>
      <c r="C971" s="2" t="s">
        <v>1940</v>
      </c>
    </row>
    <row r="972" customFormat="false" ht="15" hidden="false" customHeight="false" outlineLevel="0" collapsed="false">
      <c r="A972" s="1" t="s">
        <v>3</v>
      </c>
      <c r="B972" s="2" t="s">
        <v>1941</v>
      </c>
      <c r="C972" s="2" t="s">
        <v>1942</v>
      </c>
    </row>
    <row r="973" customFormat="false" ht="15" hidden="false" customHeight="false" outlineLevel="0" collapsed="false">
      <c r="A973" s="1" t="s">
        <v>3</v>
      </c>
      <c r="B973" s="2" t="s">
        <v>1943</v>
      </c>
      <c r="C973" s="2" t="s">
        <v>1944</v>
      </c>
    </row>
    <row r="974" customFormat="false" ht="15" hidden="false" customHeight="false" outlineLevel="0" collapsed="false">
      <c r="A974" s="1" t="s">
        <v>3</v>
      </c>
      <c r="B974" s="2" t="s">
        <v>1945</v>
      </c>
      <c r="C974" s="2" t="s">
        <v>1946</v>
      </c>
    </row>
    <row r="975" customFormat="false" ht="15" hidden="false" customHeight="false" outlineLevel="0" collapsed="false">
      <c r="A975" s="1" t="s">
        <v>3</v>
      </c>
      <c r="B975" s="2" t="s">
        <v>1947</v>
      </c>
      <c r="C975" s="2" t="s">
        <v>1948</v>
      </c>
    </row>
    <row r="976" customFormat="false" ht="15" hidden="false" customHeight="false" outlineLevel="0" collapsed="false">
      <c r="A976" s="1" t="s">
        <v>3</v>
      </c>
      <c r="B976" s="2" t="s">
        <v>1949</v>
      </c>
      <c r="C976" s="2" t="s">
        <v>1950</v>
      </c>
    </row>
    <row r="977" customFormat="false" ht="15" hidden="false" customHeight="false" outlineLevel="0" collapsed="false">
      <c r="A977" s="1" t="s">
        <v>3</v>
      </c>
      <c r="B977" s="2" t="s">
        <v>1951</v>
      </c>
      <c r="C977" s="2" t="s">
        <v>1952</v>
      </c>
    </row>
    <row r="978" customFormat="false" ht="15" hidden="false" customHeight="false" outlineLevel="0" collapsed="false">
      <c r="A978" s="1" t="s">
        <v>3</v>
      </c>
      <c r="B978" s="2" t="s">
        <v>1953</v>
      </c>
      <c r="C978" s="2" t="s">
        <v>1954</v>
      </c>
    </row>
    <row r="979" customFormat="false" ht="15" hidden="false" customHeight="false" outlineLevel="0" collapsed="false">
      <c r="A979" s="1" t="s">
        <v>3</v>
      </c>
      <c r="B979" s="2" t="s">
        <v>1955</v>
      </c>
      <c r="C979" s="2" t="s">
        <v>1956</v>
      </c>
    </row>
    <row r="980" customFormat="false" ht="15" hidden="false" customHeight="false" outlineLevel="0" collapsed="false">
      <c r="A980" s="1" t="s">
        <v>3</v>
      </c>
      <c r="B980" s="2" t="s">
        <v>1957</v>
      </c>
      <c r="C980" s="2" t="s">
        <v>1958</v>
      </c>
    </row>
    <row r="981" customFormat="false" ht="15" hidden="false" customHeight="false" outlineLevel="0" collapsed="false">
      <c r="A981" s="1" t="s">
        <v>3</v>
      </c>
      <c r="B981" s="2" t="s">
        <v>1959</v>
      </c>
      <c r="C981" s="2" t="s">
        <v>1960</v>
      </c>
    </row>
    <row r="982" customFormat="false" ht="15" hidden="false" customHeight="false" outlineLevel="0" collapsed="false">
      <c r="A982" s="1" t="s">
        <v>3</v>
      </c>
      <c r="B982" s="2" t="s">
        <v>1961</v>
      </c>
      <c r="C982" s="2" t="s">
        <v>1962</v>
      </c>
    </row>
    <row r="983" customFormat="false" ht="15" hidden="false" customHeight="false" outlineLevel="0" collapsed="false">
      <c r="A983" s="1" t="s">
        <v>3</v>
      </c>
      <c r="B983" s="2" t="s">
        <v>1963</v>
      </c>
      <c r="C983" s="2" t="s">
        <v>1964</v>
      </c>
    </row>
    <row r="984" customFormat="false" ht="15" hidden="false" customHeight="false" outlineLevel="0" collapsed="false">
      <c r="A984" s="1" t="s">
        <v>3</v>
      </c>
      <c r="B984" s="2" t="s">
        <v>1965</v>
      </c>
      <c r="C984" s="2" t="s">
        <v>1966</v>
      </c>
    </row>
    <row r="985" customFormat="false" ht="15" hidden="false" customHeight="false" outlineLevel="0" collapsed="false">
      <c r="A985" s="1" t="s">
        <v>3</v>
      </c>
      <c r="B985" s="2" t="s">
        <v>1967</v>
      </c>
      <c r="C985" s="2" t="s">
        <v>1968</v>
      </c>
    </row>
    <row r="986" customFormat="false" ht="15" hidden="false" customHeight="false" outlineLevel="0" collapsed="false">
      <c r="A986" s="1" t="s">
        <v>3</v>
      </c>
      <c r="B986" s="2" t="s">
        <v>1969</v>
      </c>
      <c r="C986" s="2" t="s">
        <v>1970</v>
      </c>
    </row>
    <row r="987" customFormat="false" ht="15" hidden="false" customHeight="false" outlineLevel="0" collapsed="false">
      <c r="A987" s="1" t="s">
        <v>3</v>
      </c>
      <c r="B987" s="2" t="s">
        <v>1971</v>
      </c>
      <c r="C987" s="2" t="s">
        <v>1972</v>
      </c>
    </row>
    <row r="988" customFormat="false" ht="15" hidden="false" customHeight="false" outlineLevel="0" collapsed="false">
      <c r="A988" s="1" t="s">
        <v>3</v>
      </c>
      <c r="B988" s="2" t="s">
        <v>1973</v>
      </c>
      <c r="C988" s="2" t="s">
        <v>1974</v>
      </c>
    </row>
    <row r="989" customFormat="false" ht="15" hidden="false" customHeight="false" outlineLevel="0" collapsed="false">
      <c r="A989" s="1" t="s">
        <v>3</v>
      </c>
      <c r="B989" s="2" t="s">
        <v>1975</v>
      </c>
      <c r="C989" s="2" t="s">
        <v>1976</v>
      </c>
    </row>
    <row r="990" customFormat="false" ht="15" hidden="false" customHeight="false" outlineLevel="0" collapsed="false">
      <c r="A990" s="1" t="s">
        <v>3</v>
      </c>
      <c r="B990" s="2" t="s">
        <v>1977</v>
      </c>
      <c r="C990" s="2" t="s">
        <v>1978</v>
      </c>
    </row>
    <row r="991" customFormat="false" ht="15" hidden="false" customHeight="false" outlineLevel="0" collapsed="false">
      <c r="A991" s="1" t="s">
        <v>3</v>
      </c>
      <c r="B991" s="2" t="s">
        <v>1979</v>
      </c>
      <c r="C991" s="2" t="s">
        <v>1980</v>
      </c>
    </row>
    <row r="992" customFormat="false" ht="15" hidden="false" customHeight="false" outlineLevel="0" collapsed="false">
      <c r="A992" s="1" t="s">
        <v>3</v>
      </c>
      <c r="B992" s="2" t="s">
        <v>1981</v>
      </c>
      <c r="C992" s="2" t="s">
        <v>1982</v>
      </c>
    </row>
    <row r="993" customFormat="false" ht="15" hidden="false" customHeight="false" outlineLevel="0" collapsed="false">
      <c r="A993" s="1" t="s">
        <v>3</v>
      </c>
      <c r="B993" s="2" t="s">
        <v>1983</v>
      </c>
      <c r="C993" s="2" t="s">
        <v>1984</v>
      </c>
    </row>
    <row r="994" customFormat="false" ht="15" hidden="false" customHeight="false" outlineLevel="0" collapsed="false">
      <c r="A994" s="1" t="s">
        <v>3</v>
      </c>
      <c r="B994" s="2" t="s">
        <v>1985</v>
      </c>
      <c r="C994" s="2" t="s">
        <v>1986</v>
      </c>
    </row>
    <row r="995" customFormat="false" ht="15" hidden="false" customHeight="false" outlineLevel="0" collapsed="false">
      <c r="A995" s="1" t="s">
        <v>3</v>
      </c>
      <c r="B995" s="2" t="s">
        <v>1987</v>
      </c>
      <c r="C995" s="2" t="s">
        <v>1988</v>
      </c>
    </row>
    <row r="996" customFormat="false" ht="15" hidden="false" customHeight="false" outlineLevel="0" collapsed="false">
      <c r="A996" s="1" t="s">
        <v>3</v>
      </c>
      <c r="B996" s="2" t="s">
        <v>1989</v>
      </c>
      <c r="C996" s="2" t="s">
        <v>1990</v>
      </c>
    </row>
    <row r="997" customFormat="false" ht="15" hidden="false" customHeight="false" outlineLevel="0" collapsed="false">
      <c r="A997" s="1" t="s">
        <v>3</v>
      </c>
      <c r="B997" s="2" t="s">
        <v>1991</v>
      </c>
      <c r="C997" s="2" t="s">
        <v>1992</v>
      </c>
    </row>
    <row r="998" customFormat="false" ht="15" hidden="false" customHeight="false" outlineLevel="0" collapsed="false">
      <c r="A998" s="1" t="s">
        <v>3</v>
      </c>
      <c r="B998" s="2" t="s">
        <v>1993</v>
      </c>
      <c r="C998" s="2" t="s">
        <v>1994</v>
      </c>
    </row>
    <row r="999" customFormat="false" ht="15" hidden="false" customHeight="false" outlineLevel="0" collapsed="false">
      <c r="A999" s="1" t="s">
        <v>3</v>
      </c>
      <c r="B999" s="2" t="s">
        <v>1995</v>
      </c>
      <c r="C999" s="2" t="s">
        <v>1996</v>
      </c>
    </row>
    <row r="1000" customFormat="false" ht="15" hidden="false" customHeight="false" outlineLevel="0" collapsed="false">
      <c r="A1000" s="1" t="s">
        <v>3</v>
      </c>
      <c r="B1000" s="2" t="s">
        <v>1997</v>
      </c>
      <c r="C1000" s="2" t="s">
        <v>1998</v>
      </c>
    </row>
    <row r="1001" customFormat="false" ht="15" hidden="false" customHeight="false" outlineLevel="0" collapsed="false">
      <c r="A1001" s="1" t="s">
        <v>3</v>
      </c>
      <c r="B1001" s="2" t="s">
        <v>1999</v>
      </c>
      <c r="C1001" s="2" t="s">
        <v>2000</v>
      </c>
    </row>
    <row r="1002" customFormat="false" ht="15" hidden="false" customHeight="false" outlineLevel="0" collapsed="false">
      <c r="A1002" s="1" t="s">
        <v>3</v>
      </c>
      <c r="B1002" s="2" t="s">
        <v>2001</v>
      </c>
      <c r="C1002" s="2" t="s">
        <v>2002</v>
      </c>
    </row>
    <row r="1003" customFormat="false" ht="15" hidden="false" customHeight="false" outlineLevel="0" collapsed="false">
      <c r="A1003" s="1" t="s">
        <v>3</v>
      </c>
      <c r="B1003" s="2" t="s">
        <v>2003</v>
      </c>
      <c r="C1003" s="2" t="s">
        <v>2004</v>
      </c>
    </row>
    <row r="1004" customFormat="false" ht="15" hidden="false" customHeight="false" outlineLevel="0" collapsed="false">
      <c r="A1004" s="1" t="s">
        <v>3</v>
      </c>
      <c r="B1004" s="2" t="s">
        <v>2005</v>
      </c>
      <c r="C1004" s="2" t="s">
        <v>2006</v>
      </c>
    </row>
    <row r="1005" customFormat="false" ht="15" hidden="false" customHeight="false" outlineLevel="0" collapsed="false">
      <c r="A1005" s="1" t="s">
        <v>3</v>
      </c>
      <c r="B1005" s="2" t="s">
        <v>2007</v>
      </c>
      <c r="C1005" s="2" t="s">
        <v>2008</v>
      </c>
    </row>
    <row r="1006" customFormat="false" ht="15" hidden="false" customHeight="false" outlineLevel="0" collapsed="false">
      <c r="A1006" s="1" t="s">
        <v>3</v>
      </c>
      <c r="B1006" s="2" t="s">
        <v>2009</v>
      </c>
      <c r="C1006" s="2" t="s">
        <v>2010</v>
      </c>
    </row>
    <row r="1007" customFormat="false" ht="15" hidden="false" customHeight="false" outlineLevel="0" collapsed="false">
      <c r="A1007" s="1" t="s">
        <v>3</v>
      </c>
      <c r="B1007" s="2" t="s">
        <v>2011</v>
      </c>
      <c r="C1007" s="2" t="s">
        <v>2012</v>
      </c>
    </row>
    <row r="1008" customFormat="false" ht="15" hidden="false" customHeight="false" outlineLevel="0" collapsed="false">
      <c r="A1008" s="1" t="s">
        <v>3</v>
      </c>
      <c r="B1008" s="2" t="s">
        <v>2013</v>
      </c>
      <c r="C1008" s="2" t="s">
        <v>2014</v>
      </c>
    </row>
    <row r="1009" customFormat="false" ht="15" hidden="false" customHeight="false" outlineLevel="0" collapsed="false">
      <c r="A1009" s="1" t="s">
        <v>3</v>
      </c>
      <c r="B1009" s="2" t="s">
        <v>2015</v>
      </c>
      <c r="C1009" s="2" t="s">
        <v>2016</v>
      </c>
    </row>
    <row r="1010" customFormat="false" ht="15" hidden="false" customHeight="false" outlineLevel="0" collapsed="false">
      <c r="A1010" s="1" t="s">
        <v>3</v>
      </c>
      <c r="B1010" s="2" t="s">
        <v>2017</v>
      </c>
      <c r="C1010" s="2" t="s">
        <v>2018</v>
      </c>
    </row>
    <row r="1011" customFormat="false" ht="15" hidden="false" customHeight="false" outlineLevel="0" collapsed="false">
      <c r="A1011" s="1" t="s">
        <v>3</v>
      </c>
      <c r="B1011" s="2" t="s">
        <v>2019</v>
      </c>
      <c r="C1011" s="2" t="s">
        <v>2020</v>
      </c>
    </row>
    <row r="1012" customFormat="false" ht="15" hidden="false" customHeight="false" outlineLevel="0" collapsed="false">
      <c r="A1012" s="1" t="s">
        <v>3</v>
      </c>
      <c r="B1012" s="2" t="s">
        <v>2021</v>
      </c>
      <c r="C1012" s="2" t="s">
        <v>2022</v>
      </c>
    </row>
    <row r="1013" customFormat="false" ht="15" hidden="false" customHeight="false" outlineLevel="0" collapsed="false">
      <c r="A1013" s="1" t="s">
        <v>3</v>
      </c>
      <c r="B1013" s="2" t="s">
        <v>2023</v>
      </c>
      <c r="C1013" s="2" t="s">
        <v>2024</v>
      </c>
    </row>
    <row r="1014" customFormat="false" ht="15" hidden="false" customHeight="false" outlineLevel="0" collapsed="false">
      <c r="A1014" s="1" t="s">
        <v>3</v>
      </c>
      <c r="B1014" s="2" t="s">
        <v>2025</v>
      </c>
      <c r="C1014" s="2" t="s">
        <v>2026</v>
      </c>
    </row>
    <row r="1015" customFormat="false" ht="15" hidden="false" customHeight="false" outlineLevel="0" collapsed="false">
      <c r="A1015" s="1" t="s">
        <v>3</v>
      </c>
      <c r="B1015" s="2" t="s">
        <v>2027</v>
      </c>
      <c r="C1015" s="2" t="s">
        <v>2028</v>
      </c>
    </row>
    <row r="1016" customFormat="false" ht="15" hidden="false" customHeight="false" outlineLevel="0" collapsed="false">
      <c r="A1016" s="1" t="s">
        <v>3</v>
      </c>
      <c r="B1016" s="2" t="s">
        <v>2029</v>
      </c>
      <c r="C1016" s="2" t="s">
        <v>2030</v>
      </c>
    </row>
    <row r="1017" customFormat="false" ht="15" hidden="false" customHeight="false" outlineLevel="0" collapsed="false">
      <c r="A1017" s="1" t="s">
        <v>3</v>
      </c>
      <c r="B1017" s="2" t="s">
        <v>2031</v>
      </c>
      <c r="C1017" s="2" t="s">
        <v>2032</v>
      </c>
    </row>
    <row r="1018" customFormat="false" ht="15" hidden="false" customHeight="false" outlineLevel="0" collapsed="false">
      <c r="A1018" s="1" t="s">
        <v>3</v>
      </c>
      <c r="B1018" s="2" t="s">
        <v>2033</v>
      </c>
      <c r="C1018" s="2" t="s">
        <v>2034</v>
      </c>
    </row>
    <row r="1019" customFormat="false" ht="15" hidden="false" customHeight="false" outlineLevel="0" collapsed="false">
      <c r="A1019" s="1" t="s">
        <v>3</v>
      </c>
      <c r="B1019" s="2" t="s">
        <v>2035</v>
      </c>
      <c r="C1019" s="2" t="s">
        <v>2036</v>
      </c>
    </row>
    <row r="1020" customFormat="false" ht="15" hidden="false" customHeight="false" outlineLevel="0" collapsed="false">
      <c r="A1020" s="1" t="s">
        <v>3</v>
      </c>
      <c r="B1020" s="2" t="s">
        <v>2037</v>
      </c>
      <c r="C1020" s="2" t="s">
        <v>2038</v>
      </c>
    </row>
    <row r="1021" customFormat="false" ht="15" hidden="false" customHeight="false" outlineLevel="0" collapsed="false">
      <c r="A1021" s="1" t="s">
        <v>3</v>
      </c>
      <c r="B1021" s="2" t="s">
        <v>2039</v>
      </c>
      <c r="C1021" s="2" t="s">
        <v>2040</v>
      </c>
    </row>
    <row r="1022" customFormat="false" ht="15" hidden="false" customHeight="false" outlineLevel="0" collapsed="false">
      <c r="A1022" s="1" t="s">
        <v>3</v>
      </c>
      <c r="B1022" s="2" t="s">
        <v>2041</v>
      </c>
      <c r="C1022" s="2" t="s">
        <v>2042</v>
      </c>
    </row>
    <row r="1023" customFormat="false" ht="15" hidden="false" customHeight="false" outlineLevel="0" collapsed="false">
      <c r="A1023" s="1" t="s">
        <v>3</v>
      </c>
      <c r="B1023" s="2" t="s">
        <v>2043</v>
      </c>
      <c r="C1023" s="2" t="s">
        <v>2044</v>
      </c>
    </row>
    <row r="1024" customFormat="false" ht="15" hidden="false" customHeight="false" outlineLevel="0" collapsed="false">
      <c r="A1024" s="1" t="s">
        <v>3</v>
      </c>
      <c r="B1024" s="2" t="s">
        <v>2045</v>
      </c>
      <c r="C1024" s="2" t="s">
        <v>2046</v>
      </c>
    </row>
    <row r="1025" customFormat="false" ht="15" hidden="false" customHeight="false" outlineLevel="0" collapsed="false">
      <c r="A1025" s="1" t="s">
        <v>3</v>
      </c>
      <c r="B1025" s="2" t="s">
        <v>2047</v>
      </c>
      <c r="C1025" s="2" t="s">
        <v>2048</v>
      </c>
    </row>
    <row r="1026" customFormat="false" ht="15" hidden="false" customHeight="false" outlineLevel="0" collapsed="false">
      <c r="A1026" s="1" t="s">
        <v>3</v>
      </c>
      <c r="B1026" s="2" t="s">
        <v>2049</v>
      </c>
      <c r="C1026" s="2" t="s">
        <v>2050</v>
      </c>
    </row>
    <row r="1027" customFormat="false" ht="15" hidden="false" customHeight="false" outlineLevel="0" collapsed="false">
      <c r="A1027" s="1" t="s">
        <v>3</v>
      </c>
      <c r="B1027" s="2" t="s">
        <v>2051</v>
      </c>
      <c r="C1027" s="2" t="s">
        <v>2052</v>
      </c>
    </row>
    <row r="1028" customFormat="false" ht="15" hidden="false" customHeight="false" outlineLevel="0" collapsed="false">
      <c r="A1028" s="1" t="s">
        <v>3</v>
      </c>
      <c r="B1028" s="2" t="s">
        <v>2053</v>
      </c>
      <c r="C1028" s="2" t="s">
        <v>2054</v>
      </c>
    </row>
    <row r="1029" customFormat="false" ht="15" hidden="false" customHeight="false" outlineLevel="0" collapsed="false">
      <c r="A1029" s="1" t="s">
        <v>3</v>
      </c>
      <c r="B1029" s="2" t="s">
        <v>2055</v>
      </c>
      <c r="C1029" s="2" t="s">
        <v>2056</v>
      </c>
    </row>
    <row r="1030" customFormat="false" ht="15" hidden="false" customHeight="false" outlineLevel="0" collapsed="false">
      <c r="A1030" s="1" t="s">
        <v>3</v>
      </c>
      <c r="B1030" s="2" t="s">
        <v>2057</v>
      </c>
      <c r="C1030" s="2" t="s">
        <v>2058</v>
      </c>
    </row>
    <row r="1031" customFormat="false" ht="15" hidden="false" customHeight="false" outlineLevel="0" collapsed="false">
      <c r="A1031" s="1" t="s">
        <v>3</v>
      </c>
      <c r="B1031" s="2" t="s">
        <v>2059</v>
      </c>
      <c r="C1031" s="2" t="s">
        <v>2060</v>
      </c>
    </row>
    <row r="1032" customFormat="false" ht="15" hidden="false" customHeight="false" outlineLevel="0" collapsed="false">
      <c r="A1032" s="1" t="s">
        <v>3</v>
      </c>
      <c r="B1032" s="2" t="s">
        <v>2061</v>
      </c>
      <c r="C1032" s="2" t="s">
        <v>2062</v>
      </c>
    </row>
    <row r="1033" customFormat="false" ht="15" hidden="false" customHeight="false" outlineLevel="0" collapsed="false">
      <c r="A1033" s="1" t="s">
        <v>3</v>
      </c>
      <c r="B1033" s="2" t="s">
        <v>2063</v>
      </c>
      <c r="C1033" s="2" t="s">
        <v>2064</v>
      </c>
    </row>
    <row r="1034" customFormat="false" ht="15" hidden="false" customHeight="false" outlineLevel="0" collapsed="false">
      <c r="A1034" s="1" t="s">
        <v>3</v>
      </c>
      <c r="B1034" s="2" t="s">
        <v>2065</v>
      </c>
      <c r="C1034" s="2" t="s">
        <v>2066</v>
      </c>
    </row>
    <row r="1035" customFormat="false" ht="15" hidden="false" customHeight="false" outlineLevel="0" collapsed="false">
      <c r="A1035" s="1" t="s">
        <v>3</v>
      </c>
      <c r="B1035" s="2" t="s">
        <v>2067</v>
      </c>
      <c r="C1035" s="2" t="s">
        <v>2068</v>
      </c>
    </row>
    <row r="1036" customFormat="false" ht="15" hidden="false" customHeight="false" outlineLevel="0" collapsed="false">
      <c r="A1036" s="1" t="s">
        <v>3</v>
      </c>
      <c r="B1036" s="2" t="s">
        <v>2069</v>
      </c>
      <c r="C1036" s="2" t="s">
        <v>2070</v>
      </c>
    </row>
    <row r="1037" customFormat="false" ht="15" hidden="false" customHeight="false" outlineLevel="0" collapsed="false">
      <c r="A1037" s="1" t="s">
        <v>3</v>
      </c>
      <c r="B1037" s="2" t="s">
        <v>2071</v>
      </c>
      <c r="C1037" s="2" t="s">
        <v>2072</v>
      </c>
    </row>
    <row r="1038" customFormat="false" ht="15" hidden="false" customHeight="false" outlineLevel="0" collapsed="false">
      <c r="A1038" s="1" t="s">
        <v>3</v>
      </c>
      <c r="B1038" s="2" t="s">
        <v>2073</v>
      </c>
      <c r="C1038" s="2" t="s">
        <v>2074</v>
      </c>
    </row>
    <row r="1039" customFormat="false" ht="15" hidden="false" customHeight="false" outlineLevel="0" collapsed="false">
      <c r="A1039" s="1" t="s">
        <v>3</v>
      </c>
      <c r="B1039" s="2" t="s">
        <v>2075</v>
      </c>
      <c r="C1039" s="2" t="s">
        <v>2076</v>
      </c>
    </row>
    <row r="1040" customFormat="false" ht="15" hidden="false" customHeight="false" outlineLevel="0" collapsed="false">
      <c r="A1040" s="1" t="s">
        <v>3</v>
      </c>
      <c r="B1040" s="2" t="s">
        <v>2077</v>
      </c>
      <c r="C1040" s="2" t="s">
        <v>2078</v>
      </c>
    </row>
    <row r="1041" customFormat="false" ht="15" hidden="false" customHeight="false" outlineLevel="0" collapsed="false">
      <c r="A1041" s="1" t="s">
        <v>3</v>
      </c>
      <c r="B1041" s="2" t="s">
        <v>2079</v>
      </c>
      <c r="C1041" s="2" t="s">
        <v>2080</v>
      </c>
    </row>
    <row r="1042" customFormat="false" ht="15" hidden="false" customHeight="false" outlineLevel="0" collapsed="false">
      <c r="A1042" s="1" t="s">
        <v>3</v>
      </c>
      <c r="B1042" s="2" t="s">
        <v>2081</v>
      </c>
      <c r="C1042" s="2" t="s">
        <v>2082</v>
      </c>
    </row>
    <row r="1043" customFormat="false" ht="15" hidden="false" customHeight="false" outlineLevel="0" collapsed="false">
      <c r="A1043" s="1" t="s">
        <v>3</v>
      </c>
      <c r="B1043" s="2" t="s">
        <v>2083</v>
      </c>
      <c r="C1043" s="2" t="s">
        <v>2084</v>
      </c>
    </row>
    <row r="1044" customFormat="false" ht="15" hidden="false" customHeight="false" outlineLevel="0" collapsed="false">
      <c r="A1044" s="1" t="s">
        <v>3</v>
      </c>
      <c r="B1044" s="2" t="s">
        <v>2085</v>
      </c>
      <c r="C1044" s="2" t="s">
        <v>2086</v>
      </c>
    </row>
    <row r="1045" customFormat="false" ht="15" hidden="false" customHeight="false" outlineLevel="0" collapsed="false">
      <c r="A1045" s="1" t="s">
        <v>3</v>
      </c>
      <c r="B1045" s="2" t="s">
        <v>2087</v>
      </c>
      <c r="C1045" s="2" t="s">
        <v>2088</v>
      </c>
    </row>
    <row r="1046" customFormat="false" ht="15" hidden="false" customHeight="false" outlineLevel="0" collapsed="false">
      <c r="A1046" s="1" t="s">
        <v>3</v>
      </c>
      <c r="B1046" s="2" t="s">
        <v>2089</v>
      </c>
      <c r="C1046" s="2" t="s">
        <v>2090</v>
      </c>
    </row>
    <row r="1047" customFormat="false" ht="15" hidden="false" customHeight="false" outlineLevel="0" collapsed="false">
      <c r="A1047" s="1" t="s">
        <v>3</v>
      </c>
      <c r="B1047" s="2" t="s">
        <v>2091</v>
      </c>
      <c r="C1047" s="2" t="s">
        <v>2092</v>
      </c>
    </row>
    <row r="1048" customFormat="false" ht="15" hidden="false" customHeight="false" outlineLevel="0" collapsed="false">
      <c r="A1048" s="1" t="s">
        <v>3</v>
      </c>
      <c r="B1048" s="2" t="s">
        <v>2093</v>
      </c>
      <c r="C1048" s="2" t="s">
        <v>2094</v>
      </c>
    </row>
    <row r="1049" customFormat="false" ht="15" hidden="false" customHeight="false" outlineLevel="0" collapsed="false">
      <c r="A1049" s="1" t="s">
        <v>3</v>
      </c>
      <c r="B1049" s="2" t="s">
        <v>2095</v>
      </c>
      <c r="C1049" s="2" t="s">
        <v>2096</v>
      </c>
    </row>
    <row r="1050" customFormat="false" ht="15" hidden="false" customHeight="false" outlineLevel="0" collapsed="false">
      <c r="A1050" s="1" t="s">
        <v>3</v>
      </c>
      <c r="B1050" s="2" t="s">
        <v>2097</v>
      </c>
      <c r="C1050" s="2" t="s">
        <v>2098</v>
      </c>
    </row>
    <row r="1051" customFormat="false" ht="15" hidden="false" customHeight="false" outlineLevel="0" collapsed="false">
      <c r="A1051" s="1" t="s">
        <v>3</v>
      </c>
      <c r="B1051" s="2" t="s">
        <v>2099</v>
      </c>
      <c r="C1051" s="2" t="s">
        <v>2100</v>
      </c>
    </row>
    <row r="1052" customFormat="false" ht="15" hidden="false" customHeight="false" outlineLevel="0" collapsed="false">
      <c r="A1052" s="1" t="s">
        <v>3</v>
      </c>
      <c r="B1052" s="2" t="s">
        <v>2101</v>
      </c>
      <c r="C1052" s="2" t="s">
        <v>2102</v>
      </c>
    </row>
    <row r="1053" customFormat="false" ht="15" hidden="false" customHeight="false" outlineLevel="0" collapsed="false">
      <c r="A1053" s="1" t="s">
        <v>3</v>
      </c>
      <c r="B1053" s="2" t="s">
        <v>2103</v>
      </c>
      <c r="C1053" s="2" t="s">
        <v>2104</v>
      </c>
    </row>
    <row r="1054" customFormat="false" ht="15" hidden="false" customHeight="false" outlineLevel="0" collapsed="false">
      <c r="A1054" s="1" t="s">
        <v>3</v>
      </c>
      <c r="B1054" s="2" t="s">
        <v>2105</v>
      </c>
      <c r="C1054" s="2" t="s">
        <v>2106</v>
      </c>
    </row>
    <row r="1055" customFormat="false" ht="15" hidden="false" customHeight="false" outlineLevel="0" collapsed="false">
      <c r="A1055" s="1" t="s">
        <v>3</v>
      </c>
      <c r="B1055" s="2" t="s">
        <v>2107</v>
      </c>
      <c r="C1055" s="2" t="s">
        <v>2108</v>
      </c>
    </row>
    <row r="1056" customFormat="false" ht="15" hidden="false" customHeight="false" outlineLevel="0" collapsed="false">
      <c r="A1056" s="1" t="s">
        <v>3</v>
      </c>
      <c r="B1056" s="2" t="s">
        <v>2109</v>
      </c>
      <c r="C1056" s="2" t="s">
        <v>2110</v>
      </c>
    </row>
    <row r="1057" customFormat="false" ht="15" hidden="false" customHeight="false" outlineLevel="0" collapsed="false">
      <c r="A1057" s="1" t="s">
        <v>3</v>
      </c>
      <c r="B1057" s="2" t="s">
        <v>2111</v>
      </c>
      <c r="C1057" s="2" t="s">
        <v>2112</v>
      </c>
    </row>
    <row r="1058" customFormat="false" ht="15" hidden="false" customHeight="false" outlineLevel="0" collapsed="false">
      <c r="A1058" s="1" t="s">
        <v>3</v>
      </c>
      <c r="B1058" s="2" t="s">
        <v>2113</v>
      </c>
      <c r="C1058" s="2" t="s">
        <v>2114</v>
      </c>
    </row>
    <row r="1059" customFormat="false" ht="15" hidden="false" customHeight="false" outlineLevel="0" collapsed="false">
      <c r="A1059" s="1" t="s">
        <v>3</v>
      </c>
      <c r="B1059" s="2" t="s">
        <v>2115</v>
      </c>
      <c r="C1059" s="2" t="s">
        <v>2116</v>
      </c>
    </row>
    <row r="1060" customFormat="false" ht="15" hidden="false" customHeight="false" outlineLevel="0" collapsed="false">
      <c r="A1060" s="1" t="s">
        <v>3</v>
      </c>
      <c r="B1060" s="2" t="s">
        <v>2117</v>
      </c>
      <c r="C1060" s="2" t="s">
        <v>2118</v>
      </c>
    </row>
    <row r="1061" customFormat="false" ht="15" hidden="false" customHeight="false" outlineLevel="0" collapsed="false">
      <c r="A1061" s="1" t="s">
        <v>3</v>
      </c>
      <c r="B1061" s="2" t="s">
        <v>2119</v>
      </c>
      <c r="C1061" s="2" t="s">
        <v>2120</v>
      </c>
    </row>
    <row r="1062" customFormat="false" ht="15" hidden="false" customHeight="false" outlineLevel="0" collapsed="false">
      <c r="A1062" s="1" t="s">
        <v>3</v>
      </c>
      <c r="B1062" s="2" t="s">
        <v>2121</v>
      </c>
      <c r="C1062" s="2" t="s">
        <v>2122</v>
      </c>
    </row>
    <row r="1063" customFormat="false" ht="15" hidden="false" customHeight="false" outlineLevel="0" collapsed="false">
      <c r="A1063" s="1" t="s">
        <v>3</v>
      </c>
      <c r="B1063" s="2" t="s">
        <v>2123</v>
      </c>
      <c r="C1063" s="2" t="s">
        <v>2124</v>
      </c>
    </row>
    <row r="1064" customFormat="false" ht="15" hidden="false" customHeight="false" outlineLevel="0" collapsed="false">
      <c r="A1064" s="1" t="s">
        <v>3</v>
      </c>
      <c r="B1064" s="2" t="s">
        <v>2125</v>
      </c>
      <c r="C1064" s="2" t="s">
        <v>2126</v>
      </c>
    </row>
    <row r="1065" customFormat="false" ht="15" hidden="false" customHeight="false" outlineLevel="0" collapsed="false">
      <c r="A1065" s="1" t="s">
        <v>3</v>
      </c>
      <c r="B1065" s="2" t="s">
        <v>2127</v>
      </c>
      <c r="C1065" s="2" t="s">
        <v>2128</v>
      </c>
    </row>
    <row r="1066" customFormat="false" ht="15" hidden="false" customHeight="false" outlineLevel="0" collapsed="false">
      <c r="A1066" s="1" t="s">
        <v>3</v>
      </c>
      <c r="B1066" s="2" t="s">
        <v>2129</v>
      </c>
      <c r="C1066" s="2" t="s">
        <v>2130</v>
      </c>
    </row>
    <row r="1067" customFormat="false" ht="15" hidden="false" customHeight="false" outlineLevel="0" collapsed="false">
      <c r="A1067" s="1" t="s">
        <v>3</v>
      </c>
      <c r="B1067" s="2" t="s">
        <v>2131</v>
      </c>
      <c r="C1067" s="2" t="s">
        <v>2132</v>
      </c>
    </row>
    <row r="1068" customFormat="false" ht="15" hidden="false" customHeight="false" outlineLevel="0" collapsed="false">
      <c r="A1068" s="1" t="s">
        <v>3</v>
      </c>
      <c r="B1068" s="2" t="s">
        <v>2133</v>
      </c>
      <c r="C1068" s="2" t="s">
        <v>2134</v>
      </c>
    </row>
    <row r="1069" customFormat="false" ht="15" hidden="false" customHeight="false" outlineLevel="0" collapsed="false">
      <c r="A1069" s="1" t="s">
        <v>3</v>
      </c>
      <c r="B1069" s="2" t="s">
        <v>2135</v>
      </c>
      <c r="C1069" s="2" t="s">
        <v>2136</v>
      </c>
    </row>
    <row r="1070" customFormat="false" ht="15" hidden="false" customHeight="false" outlineLevel="0" collapsed="false">
      <c r="A1070" s="1" t="s">
        <v>3</v>
      </c>
      <c r="B1070" s="2" t="s">
        <v>2137</v>
      </c>
      <c r="C1070" s="2" t="s">
        <v>2138</v>
      </c>
    </row>
    <row r="1071" customFormat="false" ht="15" hidden="false" customHeight="false" outlineLevel="0" collapsed="false">
      <c r="A1071" s="1" t="s">
        <v>3</v>
      </c>
      <c r="B1071" s="2" t="s">
        <v>2139</v>
      </c>
      <c r="C1071" s="2" t="s">
        <v>2140</v>
      </c>
    </row>
    <row r="1072" customFormat="false" ht="15" hidden="false" customHeight="false" outlineLevel="0" collapsed="false">
      <c r="A1072" s="1" t="s">
        <v>3</v>
      </c>
      <c r="B1072" s="2" t="s">
        <v>2141</v>
      </c>
      <c r="C1072" s="2" t="s">
        <v>2142</v>
      </c>
    </row>
    <row r="1073" customFormat="false" ht="15" hidden="false" customHeight="false" outlineLevel="0" collapsed="false">
      <c r="A1073" s="1" t="s">
        <v>3</v>
      </c>
      <c r="B1073" s="2" t="s">
        <v>2143</v>
      </c>
      <c r="C1073" s="2" t="s">
        <v>2144</v>
      </c>
    </row>
    <row r="1074" customFormat="false" ht="15" hidden="false" customHeight="false" outlineLevel="0" collapsed="false">
      <c r="A1074" s="1" t="s">
        <v>3</v>
      </c>
      <c r="B1074" s="2" t="s">
        <v>2145</v>
      </c>
      <c r="C1074" s="2" t="s">
        <v>2146</v>
      </c>
    </row>
    <row r="1075" customFormat="false" ht="15" hidden="false" customHeight="false" outlineLevel="0" collapsed="false">
      <c r="A1075" s="1" t="s">
        <v>3</v>
      </c>
      <c r="B1075" s="2" t="s">
        <v>2147</v>
      </c>
      <c r="C1075" s="2" t="s">
        <v>2148</v>
      </c>
    </row>
    <row r="1076" customFormat="false" ht="15" hidden="false" customHeight="false" outlineLevel="0" collapsed="false">
      <c r="A1076" s="1" t="s">
        <v>3</v>
      </c>
      <c r="B1076" s="2" t="s">
        <v>2149</v>
      </c>
      <c r="C1076" s="2" t="s">
        <v>2150</v>
      </c>
    </row>
    <row r="1077" customFormat="false" ht="15" hidden="false" customHeight="false" outlineLevel="0" collapsed="false">
      <c r="A1077" s="1" t="s">
        <v>3</v>
      </c>
      <c r="B1077" s="2" t="s">
        <v>2151</v>
      </c>
      <c r="C1077" s="2" t="s">
        <v>2152</v>
      </c>
    </row>
    <row r="1078" customFormat="false" ht="15" hidden="false" customHeight="false" outlineLevel="0" collapsed="false">
      <c r="A1078" s="1" t="s">
        <v>3</v>
      </c>
      <c r="B1078" s="2" t="s">
        <v>2153</v>
      </c>
      <c r="C1078" s="2" t="s">
        <v>2154</v>
      </c>
    </row>
    <row r="1079" customFormat="false" ht="15" hidden="false" customHeight="false" outlineLevel="0" collapsed="false">
      <c r="A1079" s="1" t="s">
        <v>3</v>
      </c>
      <c r="B1079" s="2" t="s">
        <v>2155</v>
      </c>
      <c r="C1079" s="2" t="s">
        <v>2156</v>
      </c>
    </row>
    <row r="1080" customFormat="false" ht="15" hidden="false" customHeight="false" outlineLevel="0" collapsed="false">
      <c r="A1080" s="1" t="s">
        <v>3</v>
      </c>
      <c r="B1080" s="2" t="s">
        <v>2157</v>
      </c>
      <c r="C1080" s="2" t="s">
        <v>2158</v>
      </c>
    </row>
    <row r="1081" customFormat="false" ht="15" hidden="false" customHeight="false" outlineLevel="0" collapsed="false">
      <c r="A1081" s="1" t="s">
        <v>3</v>
      </c>
      <c r="B1081" s="2" t="s">
        <v>2159</v>
      </c>
      <c r="C1081" s="2" t="s">
        <v>2160</v>
      </c>
    </row>
    <row r="1082" customFormat="false" ht="15" hidden="false" customHeight="false" outlineLevel="0" collapsed="false">
      <c r="A1082" s="1" t="s">
        <v>3</v>
      </c>
      <c r="B1082" s="2" t="s">
        <v>2161</v>
      </c>
      <c r="C1082" s="2" t="s">
        <v>2162</v>
      </c>
    </row>
    <row r="1083" customFormat="false" ht="15" hidden="false" customHeight="false" outlineLevel="0" collapsed="false">
      <c r="A1083" s="1" t="s">
        <v>3</v>
      </c>
      <c r="B1083" s="2" t="s">
        <v>2163</v>
      </c>
      <c r="C1083" s="2" t="s">
        <v>2164</v>
      </c>
    </row>
    <row r="1084" customFormat="false" ht="15" hidden="false" customHeight="false" outlineLevel="0" collapsed="false">
      <c r="A1084" s="1" t="s">
        <v>3</v>
      </c>
      <c r="B1084" s="2" t="s">
        <v>2165</v>
      </c>
      <c r="C1084" s="2" t="s">
        <v>2166</v>
      </c>
    </row>
    <row r="1085" customFormat="false" ht="15" hidden="false" customHeight="false" outlineLevel="0" collapsed="false">
      <c r="A1085" s="1" t="s">
        <v>3</v>
      </c>
      <c r="B1085" s="2" t="s">
        <v>2167</v>
      </c>
      <c r="C1085" s="2" t="s">
        <v>2168</v>
      </c>
    </row>
    <row r="1086" customFormat="false" ht="15" hidden="false" customHeight="false" outlineLevel="0" collapsed="false">
      <c r="A1086" s="1" t="s">
        <v>3</v>
      </c>
      <c r="B1086" s="2" t="s">
        <v>2169</v>
      </c>
      <c r="C1086" s="2" t="s">
        <v>2170</v>
      </c>
    </row>
    <row r="1087" customFormat="false" ht="15" hidden="false" customHeight="false" outlineLevel="0" collapsed="false">
      <c r="A1087" s="1" t="s">
        <v>3</v>
      </c>
      <c r="B1087" s="2" t="s">
        <v>2171</v>
      </c>
      <c r="C1087" s="2" t="s">
        <v>2172</v>
      </c>
    </row>
    <row r="1088" customFormat="false" ht="15" hidden="false" customHeight="false" outlineLevel="0" collapsed="false">
      <c r="A1088" s="1" t="s">
        <v>3</v>
      </c>
      <c r="B1088" s="2" t="s">
        <v>2173</v>
      </c>
      <c r="C1088" s="2" t="s">
        <v>2174</v>
      </c>
    </row>
    <row r="1089" customFormat="false" ht="15" hidden="false" customHeight="false" outlineLevel="0" collapsed="false">
      <c r="A1089" s="1" t="s">
        <v>3</v>
      </c>
      <c r="B1089" s="2" t="s">
        <v>2175</v>
      </c>
      <c r="C1089" s="2" t="s">
        <v>2176</v>
      </c>
    </row>
    <row r="1090" customFormat="false" ht="15" hidden="false" customHeight="false" outlineLevel="0" collapsed="false">
      <c r="A1090" s="1" t="s">
        <v>3</v>
      </c>
      <c r="B1090" s="2" t="s">
        <v>2177</v>
      </c>
      <c r="C1090" s="2" t="s">
        <v>2178</v>
      </c>
    </row>
    <row r="1091" customFormat="false" ht="15" hidden="false" customHeight="false" outlineLevel="0" collapsed="false">
      <c r="A1091" s="1" t="s">
        <v>3</v>
      </c>
      <c r="B1091" s="2" t="s">
        <v>2179</v>
      </c>
      <c r="C1091" s="2" t="s">
        <v>2180</v>
      </c>
    </row>
    <row r="1092" customFormat="false" ht="15" hidden="false" customHeight="false" outlineLevel="0" collapsed="false">
      <c r="A1092" s="1" t="s">
        <v>3</v>
      </c>
      <c r="B1092" s="2" t="s">
        <v>2181</v>
      </c>
      <c r="C1092" s="2" t="s">
        <v>2182</v>
      </c>
    </row>
    <row r="1093" customFormat="false" ht="15" hidden="false" customHeight="false" outlineLevel="0" collapsed="false">
      <c r="A1093" s="1" t="s">
        <v>3</v>
      </c>
      <c r="B1093" s="2" t="s">
        <v>2183</v>
      </c>
      <c r="C1093" s="2" t="s">
        <v>2184</v>
      </c>
    </row>
    <row r="1094" customFormat="false" ht="15" hidden="false" customHeight="false" outlineLevel="0" collapsed="false">
      <c r="A1094" s="1" t="s">
        <v>3</v>
      </c>
      <c r="B1094" s="2" t="s">
        <v>2185</v>
      </c>
      <c r="C1094" s="2" t="s">
        <v>2186</v>
      </c>
    </row>
    <row r="1095" customFormat="false" ht="15" hidden="false" customHeight="false" outlineLevel="0" collapsed="false">
      <c r="A1095" s="1" t="s">
        <v>3</v>
      </c>
      <c r="B1095" s="2" t="s">
        <v>2187</v>
      </c>
      <c r="C1095" s="2" t="s">
        <v>2188</v>
      </c>
    </row>
    <row r="1096" customFormat="false" ht="15" hidden="false" customHeight="false" outlineLevel="0" collapsed="false">
      <c r="A1096" s="1" t="s">
        <v>3</v>
      </c>
      <c r="B1096" s="2" t="s">
        <v>2189</v>
      </c>
      <c r="C1096" s="2" t="s">
        <v>2190</v>
      </c>
    </row>
    <row r="1097" customFormat="false" ht="15" hidden="false" customHeight="false" outlineLevel="0" collapsed="false">
      <c r="A1097" s="1" t="s">
        <v>3</v>
      </c>
      <c r="B1097" s="2" t="s">
        <v>2190</v>
      </c>
      <c r="C1097" s="2" t="s">
        <v>2191</v>
      </c>
    </row>
    <row r="1098" customFormat="false" ht="15" hidden="false" customHeight="false" outlineLevel="0" collapsed="false">
      <c r="A1098" s="1" t="s">
        <v>3</v>
      </c>
      <c r="B1098" s="2" t="s">
        <v>2192</v>
      </c>
      <c r="C1098" s="2" t="s">
        <v>2193</v>
      </c>
    </row>
    <row r="1099" customFormat="false" ht="15" hidden="false" customHeight="false" outlineLevel="0" collapsed="false">
      <c r="A1099" s="1" t="s">
        <v>3</v>
      </c>
      <c r="B1099" s="2" t="s">
        <v>2194</v>
      </c>
      <c r="C1099" s="2" t="s">
        <v>2195</v>
      </c>
    </row>
    <row r="1100" customFormat="false" ht="15" hidden="false" customHeight="false" outlineLevel="0" collapsed="false">
      <c r="A1100" s="1" t="s">
        <v>3</v>
      </c>
      <c r="B1100" s="2" t="s">
        <v>2196</v>
      </c>
      <c r="C1100" s="2" t="s">
        <v>2197</v>
      </c>
    </row>
    <row r="1101" customFormat="false" ht="15" hidden="false" customHeight="false" outlineLevel="0" collapsed="false">
      <c r="A1101" s="1" t="s">
        <v>3</v>
      </c>
      <c r="B1101" s="2" t="s">
        <v>2198</v>
      </c>
      <c r="C1101" s="2" t="s">
        <v>2199</v>
      </c>
    </row>
    <row r="1102" customFormat="false" ht="15" hidden="false" customHeight="false" outlineLevel="0" collapsed="false">
      <c r="A1102" s="1" t="s">
        <v>3</v>
      </c>
      <c r="B1102" s="2" t="s">
        <v>2200</v>
      </c>
      <c r="C1102" s="2" t="s">
        <v>2201</v>
      </c>
    </row>
    <row r="1103" customFormat="false" ht="15" hidden="false" customHeight="false" outlineLevel="0" collapsed="false">
      <c r="A1103" s="1" t="s">
        <v>3</v>
      </c>
      <c r="B1103" s="2" t="s">
        <v>2202</v>
      </c>
      <c r="C1103" s="2" t="s">
        <v>2203</v>
      </c>
    </row>
    <row r="1104" customFormat="false" ht="15" hidden="false" customHeight="false" outlineLevel="0" collapsed="false">
      <c r="A1104" s="1" t="s">
        <v>3</v>
      </c>
      <c r="B1104" s="2" t="s">
        <v>2204</v>
      </c>
      <c r="C1104" s="2" t="s">
        <v>2205</v>
      </c>
    </row>
    <row r="1105" customFormat="false" ht="15" hidden="false" customHeight="false" outlineLevel="0" collapsed="false">
      <c r="A1105" s="1" t="s">
        <v>3</v>
      </c>
      <c r="B1105" s="2" t="s">
        <v>2206</v>
      </c>
      <c r="C1105" s="2" t="s">
        <v>2207</v>
      </c>
    </row>
    <row r="1106" customFormat="false" ht="15" hidden="false" customHeight="false" outlineLevel="0" collapsed="false">
      <c r="A1106" s="1" t="s">
        <v>3</v>
      </c>
      <c r="B1106" s="2" t="s">
        <v>2208</v>
      </c>
      <c r="C1106" s="2" t="s">
        <v>2209</v>
      </c>
    </row>
    <row r="1107" customFormat="false" ht="15" hidden="false" customHeight="false" outlineLevel="0" collapsed="false">
      <c r="A1107" s="1" t="s">
        <v>3</v>
      </c>
      <c r="B1107" s="2" t="s">
        <v>2210</v>
      </c>
      <c r="C1107" s="2" t="s">
        <v>2211</v>
      </c>
    </row>
    <row r="1108" customFormat="false" ht="15" hidden="false" customHeight="false" outlineLevel="0" collapsed="false">
      <c r="A1108" s="1" t="s">
        <v>3</v>
      </c>
      <c r="B1108" s="2" t="s">
        <v>2212</v>
      </c>
      <c r="C1108" s="2" t="s">
        <v>2213</v>
      </c>
    </row>
    <row r="1109" customFormat="false" ht="15" hidden="false" customHeight="false" outlineLevel="0" collapsed="false">
      <c r="A1109" s="1" t="s">
        <v>3</v>
      </c>
      <c r="B1109" s="2" t="s">
        <v>2214</v>
      </c>
      <c r="C1109" s="2" t="s">
        <v>2215</v>
      </c>
    </row>
    <row r="1110" customFormat="false" ht="15" hidden="false" customHeight="false" outlineLevel="0" collapsed="false">
      <c r="A1110" s="1" t="s">
        <v>3</v>
      </c>
      <c r="B1110" s="2" t="s">
        <v>2216</v>
      </c>
      <c r="C1110" s="2" t="s">
        <v>2217</v>
      </c>
    </row>
    <row r="1111" customFormat="false" ht="15" hidden="false" customHeight="false" outlineLevel="0" collapsed="false">
      <c r="A1111" s="1" t="s">
        <v>3</v>
      </c>
      <c r="B1111" s="2" t="s">
        <v>2218</v>
      </c>
      <c r="C1111" s="2" t="s">
        <v>2219</v>
      </c>
    </row>
    <row r="1112" customFormat="false" ht="15" hidden="false" customHeight="false" outlineLevel="0" collapsed="false">
      <c r="A1112" s="1" t="s">
        <v>3</v>
      </c>
      <c r="B1112" s="2" t="s">
        <v>2220</v>
      </c>
      <c r="C1112" s="2" t="s">
        <v>2221</v>
      </c>
    </row>
    <row r="1113" customFormat="false" ht="15" hidden="false" customHeight="false" outlineLevel="0" collapsed="false">
      <c r="A1113" s="1" t="s">
        <v>3</v>
      </c>
      <c r="B1113" s="2" t="s">
        <v>2222</v>
      </c>
      <c r="C1113" s="2" t="s">
        <v>2223</v>
      </c>
    </row>
    <row r="1114" customFormat="false" ht="15" hidden="false" customHeight="false" outlineLevel="0" collapsed="false">
      <c r="A1114" s="1" t="s">
        <v>3</v>
      </c>
      <c r="B1114" s="2" t="s">
        <v>2224</v>
      </c>
      <c r="C1114" s="2" t="s">
        <v>2225</v>
      </c>
    </row>
    <row r="1115" customFormat="false" ht="15" hidden="false" customHeight="false" outlineLevel="0" collapsed="false">
      <c r="A1115" s="1" t="s">
        <v>3</v>
      </c>
      <c r="B1115" s="2" t="s">
        <v>2226</v>
      </c>
      <c r="C1115" s="2" t="s">
        <v>2227</v>
      </c>
    </row>
    <row r="1116" customFormat="false" ht="15" hidden="false" customHeight="false" outlineLevel="0" collapsed="false">
      <c r="A1116" s="1" t="s">
        <v>3</v>
      </c>
      <c r="B1116" s="2" t="s">
        <v>2228</v>
      </c>
      <c r="C1116" s="2" t="s">
        <v>2229</v>
      </c>
    </row>
    <row r="1117" customFormat="false" ht="15" hidden="false" customHeight="false" outlineLevel="0" collapsed="false">
      <c r="A1117" s="1" t="s">
        <v>3</v>
      </c>
      <c r="B1117" s="2" t="s">
        <v>2230</v>
      </c>
      <c r="C1117" s="2" t="s">
        <v>2231</v>
      </c>
    </row>
    <row r="1118" customFormat="false" ht="15" hidden="false" customHeight="false" outlineLevel="0" collapsed="false">
      <c r="A1118" s="1" t="s">
        <v>3</v>
      </c>
      <c r="B1118" s="2" t="s">
        <v>2232</v>
      </c>
      <c r="C1118" s="2" t="s">
        <v>2233</v>
      </c>
    </row>
    <row r="1119" customFormat="false" ht="15" hidden="false" customHeight="false" outlineLevel="0" collapsed="false">
      <c r="A1119" s="1" t="s">
        <v>3</v>
      </c>
      <c r="B1119" s="2" t="s">
        <v>2234</v>
      </c>
      <c r="C1119" s="2" t="s">
        <v>2235</v>
      </c>
    </row>
    <row r="1120" customFormat="false" ht="15" hidden="false" customHeight="false" outlineLevel="0" collapsed="false">
      <c r="A1120" s="1" t="s">
        <v>3</v>
      </c>
      <c r="B1120" s="2" t="s">
        <v>2236</v>
      </c>
      <c r="C1120" s="2" t="s">
        <v>2237</v>
      </c>
    </row>
    <row r="1121" customFormat="false" ht="15" hidden="false" customHeight="false" outlineLevel="0" collapsed="false">
      <c r="A1121" s="1" t="s">
        <v>3</v>
      </c>
      <c r="B1121" s="2" t="s">
        <v>2238</v>
      </c>
      <c r="C1121" s="2" t="s">
        <v>2239</v>
      </c>
    </row>
    <row r="1122" customFormat="false" ht="15" hidden="false" customHeight="false" outlineLevel="0" collapsed="false">
      <c r="A1122" s="1" t="s">
        <v>3</v>
      </c>
      <c r="B1122" s="2" t="s">
        <v>2240</v>
      </c>
      <c r="C1122" s="2" t="s">
        <v>2241</v>
      </c>
    </row>
    <row r="1123" customFormat="false" ht="15" hidden="false" customHeight="false" outlineLevel="0" collapsed="false">
      <c r="A1123" s="1" t="s">
        <v>3</v>
      </c>
      <c r="B1123" s="2" t="s">
        <v>2242</v>
      </c>
      <c r="C1123" s="2" t="s">
        <v>2243</v>
      </c>
    </row>
    <row r="1124" customFormat="false" ht="15" hidden="false" customHeight="false" outlineLevel="0" collapsed="false">
      <c r="A1124" s="1" t="s">
        <v>3</v>
      </c>
      <c r="B1124" s="2" t="s">
        <v>2244</v>
      </c>
      <c r="C1124" s="2" t="s">
        <v>2245</v>
      </c>
    </row>
    <row r="1125" customFormat="false" ht="15" hidden="false" customHeight="false" outlineLevel="0" collapsed="false">
      <c r="A1125" s="1" t="s">
        <v>3</v>
      </c>
      <c r="B1125" s="2" t="s">
        <v>2246</v>
      </c>
      <c r="C1125" s="2" t="s">
        <v>2247</v>
      </c>
    </row>
    <row r="1126" customFormat="false" ht="15" hidden="false" customHeight="false" outlineLevel="0" collapsed="false">
      <c r="A1126" s="1" t="s">
        <v>3</v>
      </c>
      <c r="B1126" s="2" t="s">
        <v>2248</v>
      </c>
      <c r="C1126" s="2" t="s">
        <v>2249</v>
      </c>
    </row>
    <row r="1127" customFormat="false" ht="15" hidden="false" customHeight="false" outlineLevel="0" collapsed="false">
      <c r="A1127" s="1" t="s">
        <v>3</v>
      </c>
      <c r="B1127" s="2" t="s">
        <v>2250</v>
      </c>
      <c r="C1127" s="2" t="s">
        <v>2251</v>
      </c>
    </row>
    <row r="1128" customFormat="false" ht="15" hidden="false" customHeight="false" outlineLevel="0" collapsed="false">
      <c r="A1128" s="1" t="s">
        <v>3</v>
      </c>
      <c r="B1128" s="2" t="s">
        <v>2252</v>
      </c>
      <c r="C1128" s="2" t="s">
        <v>2253</v>
      </c>
    </row>
    <row r="1129" customFormat="false" ht="15" hidden="false" customHeight="false" outlineLevel="0" collapsed="false">
      <c r="A1129" s="1" t="s">
        <v>3</v>
      </c>
      <c r="B1129" s="2" t="s">
        <v>2254</v>
      </c>
      <c r="C1129" s="2" t="s">
        <v>2255</v>
      </c>
    </row>
    <row r="1130" customFormat="false" ht="15" hidden="false" customHeight="false" outlineLevel="0" collapsed="false">
      <c r="A1130" s="1" t="s">
        <v>3</v>
      </c>
      <c r="B1130" s="2" t="s">
        <v>2256</v>
      </c>
      <c r="C1130" s="2" t="s">
        <v>2257</v>
      </c>
    </row>
    <row r="1131" customFormat="false" ht="15" hidden="false" customHeight="false" outlineLevel="0" collapsed="false">
      <c r="A1131" s="1" t="s">
        <v>3</v>
      </c>
      <c r="B1131" s="2" t="s">
        <v>2258</v>
      </c>
      <c r="C1131" s="2" t="s">
        <v>2259</v>
      </c>
    </row>
    <row r="1132" customFormat="false" ht="15" hidden="false" customHeight="false" outlineLevel="0" collapsed="false">
      <c r="A1132" s="1" t="s">
        <v>3</v>
      </c>
      <c r="B1132" s="2" t="s">
        <v>2260</v>
      </c>
      <c r="C1132" s="2" t="s">
        <v>2261</v>
      </c>
    </row>
    <row r="1133" customFormat="false" ht="15" hidden="false" customHeight="false" outlineLevel="0" collapsed="false">
      <c r="A1133" s="1" t="s">
        <v>3</v>
      </c>
      <c r="B1133" s="2" t="s">
        <v>2262</v>
      </c>
      <c r="C1133" s="2" t="s">
        <v>2263</v>
      </c>
    </row>
    <row r="1134" customFormat="false" ht="15" hidden="false" customHeight="false" outlineLevel="0" collapsed="false">
      <c r="A1134" s="1" t="s">
        <v>3</v>
      </c>
      <c r="B1134" s="2" t="s">
        <v>2264</v>
      </c>
      <c r="C1134" s="2" t="s">
        <v>2265</v>
      </c>
    </row>
    <row r="1135" customFormat="false" ht="15" hidden="false" customHeight="false" outlineLevel="0" collapsed="false">
      <c r="A1135" s="1" t="s">
        <v>3</v>
      </c>
      <c r="B1135" s="2" t="s">
        <v>2266</v>
      </c>
      <c r="C1135" s="2" t="s">
        <v>2267</v>
      </c>
    </row>
    <row r="1136" customFormat="false" ht="15" hidden="false" customHeight="false" outlineLevel="0" collapsed="false">
      <c r="A1136" s="1" t="s">
        <v>3</v>
      </c>
      <c r="B1136" s="2" t="s">
        <v>2268</v>
      </c>
      <c r="C1136" s="2" t="s">
        <v>2269</v>
      </c>
    </row>
    <row r="1137" customFormat="false" ht="15" hidden="false" customHeight="false" outlineLevel="0" collapsed="false">
      <c r="A1137" s="1" t="s">
        <v>3</v>
      </c>
      <c r="B1137" s="2" t="s">
        <v>2270</v>
      </c>
      <c r="C1137" s="2" t="s">
        <v>2271</v>
      </c>
    </row>
    <row r="1138" customFormat="false" ht="15" hidden="false" customHeight="false" outlineLevel="0" collapsed="false">
      <c r="A1138" s="1" t="s">
        <v>3</v>
      </c>
      <c r="B1138" s="2" t="s">
        <v>2272</v>
      </c>
      <c r="C1138" s="2" t="s">
        <v>2273</v>
      </c>
    </row>
    <row r="1139" customFormat="false" ht="15" hidden="false" customHeight="false" outlineLevel="0" collapsed="false">
      <c r="A1139" s="1" t="s">
        <v>3</v>
      </c>
      <c r="B1139" s="2" t="s">
        <v>2274</v>
      </c>
      <c r="C1139" s="2" t="s">
        <v>2275</v>
      </c>
    </row>
    <row r="1140" customFormat="false" ht="15" hidden="false" customHeight="false" outlineLevel="0" collapsed="false">
      <c r="A1140" s="1" t="s">
        <v>3</v>
      </c>
      <c r="B1140" s="2" t="s">
        <v>2276</v>
      </c>
      <c r="C1140" s="2" t="s">
        <v>2277</v>
      </c>
    </row>
    <row r="1141" customFormat="false" ht="15" hidden="false" customHeight="false" outlineLevel="0" collapsed="false">
      <c r="A1141" s="1" t="s">
        <v>3</v>
      </c>
      <c r="B1141" s="2" t="s">
        <v>2278</v>
      </c>
      <c r="C1141" s="2" t="s">
        <v>2279</v>
      </c>
    </row>
    <row r="1142" customFormat="false" ht="15" hidden="false" customHeight="false" outlineLevel="0" collapsed="false">
      <c r="A1142" s="1" t="s">
        <v>3</v>
      </c>
      <c r="B1142" s="2" t="s">
        <v>2280</v>
      </c>
      <c r="C1142" s="2" t="s">
        <v>2281</v>
      </c>
    </row>
    <row r="1143" customFormat="false" ht="15" hidden="false" customHeight="false" outlineLevel="0" collapsed="false">
      <c r="A1143" s="1" t="s">
        <v>3</v>
      </c>
      <c r="B1143" s="2" t="s">
        <v>2282</v>
      </c>
      <c r="C1143" s="2" t="s">
        <v>2283</v>
      </c>
    </row>
    <row r="1144" customFormat="false" ht="15" hidden="false" customHeight="false" outlineLevel="0" collapsed="false">
      <c r="A1144" s="1" t="s">
        <v>3</v>
      </c>
      <c r="B1144" s="2" t="s">
        <v>2284</v>
      </c>
      <c r="C1144" s="2" t="s">
        <v>2285</v>
      </c>
    </row>
    <row r="1145" customFormat="false" ht="15" hidden="false" customHeight="false" outlineLevel="0" collapsed="false">
      <c r="A1145" s="1" t="s">
        <v>3</v>
      </c>
      <c r="B1145" s="2" t="s">
        <v>2286</v>
      </c>
      <c r="C1145" s="2" t="s">
        <v>2287</v>
      </c>
    </row>
    <row r="1146" customFormat="false" ht="15" hidden="false" customHeight="false" outlineLevel="0" collapsed="false">
      <c r="A1146" s="1" t="s">
        <v>3</v>
      </c>
      <c r="B1146" s="2" t="s">
        <v>2288</v>
      </c>
      <c r="C1146" s="2" t="s">
        <v>2289</v>
      </c>
    </row>
    <row r="1147" customFormat="false" ht="15" hidden="false" customHeight="false" outlineLevel="0" collapsed="false">
      <c r="A1147" s="1" t="s">
        <v>3</v>
      </c>
      <c r="B1147" s="2" t="s">
        <v>2290</v>
      </c>
      <c r="C1147" s="2" t="s">
        <v>2291</v>
      </c>
    </row>
    <row r="1148" customFormat="false" ht="15" hidden="false" customHeight="false" outlineLevel="0" collapsed="false">
      <c r="A1148" s="1" t="s">
        <v>3</v>
      </c>
      <c r="B1148" s="2" t="s">
        <v>2292</v>
      </c>
      <c r="C1148" s="2" t="s">
        <v>2293</v>
      </c>
    </row>
    <row r="1149" customFormat="false" ht="15" hidden="false" customHeight="false" outlineLevel="0" collapsed="false">
      <c r="A1149" s="1" t="s">
        <v>3</v>
      </c>
      <c r="B1149" s="2" t="s">
        <v>2294</v>
      </c>
      <c r="C1149" s="2" t="s">
        <v>2295</v>
      </c>
    </row>
    <row r="1150" customFormat="false" ht="15" hidden="false" customHeight="false" outlineLevel="0" collapsed="false">
      <c r="A1150" s="1" t="s">
        <v>3</v>
      </c>
      <c r="B1150" s="2" t="s">
        <v>2296</v>
      </c>
      <c r="C1150" s="2" t="s">
        <v>2297</v>
      </c>
    </row>
    <row r="1151" customFormat="false" ht="15" hidden="false" customHeight="false" outlineLevel="0" collapsed="false">
      <c r="A1151" s="1" t="s">
        <v>3</v>
      </c>
      <c r="B1151" s="2" t="s">
        <v>2298</v>
      </c>
      <c r="C1151" s="2" t="s">
        <v>2299</v>
      </c>
    </row>
    <row r="1152" customFormat="false" ht="15" hidden="false" customHeight="false" outlineLevel="0" collapsed="false">
      <c r="A1152" s="1" t="s">
        <v>3</v>
      </c>
      <c r="B1152" s="2" t="s">
        <v>2300</v>
      </c>
      <c r="C1152" s="2" t="s">
        <v>2301</v>
      </c>
    </row>
    <row r="1153" customFormat="false" ht="15" hidden="false" customHeight="false" outlineLevel="0" collapsed="false">
      <c r="A1153" s="1" t="s">
        <v>3</v>
      </c>
      <c r="B1153" s="2" t="s">
        <v>2302</v>
      </c>
      <c r="C1153" s="2" t="s">
        <v>2303</v>
      </c>
    </row>
    <row r="1154" customFormat="false" ht="15" hidden="false" customHeight="false" outlineLevel="0" collapsed="false">
      <c r="A1154" s="1" t="s">
        <v>3</v>
      </c>
      <c r="B1154" s="2" t="s">
        <v>2304</v>
      </c>
      <c r="C1154" s="2" t="s">
        <v>2305</v>
      </c>
    </row>
    <row r="1155" customFormat="false" ht="15" hidden="false" customHeight="false" outlineLevel="0" collapsed="false">
      <c r="A1155" s="1" t="s">
        <v>3</v>
      </c>
      <c r="B1155" s="2" t="s">
        <v>2306</v>
      </c>
      <c r="C1155" s="2" t="s">
        <v>2307</v>
      </c>
    </row>
    <row r="1156" customFormat="false" ht="15" hidden="false" customHeight="false" outlineLevel="0" collapsed="false">
      <c r="A1156" s="1" t="s">
        <v>3</v>
      </c>
      <c r="B1156" s="2" t="s">
        <v>2308</v>
      </c>
      <c r="C1156" s="2" t="s">
        <v>2309</v>
      </c>
    </row>
    <row r="1157" customFormat="false" ht="15" hidden="false" customHeight="false" outlineLevel="0" collapsed="false">
      <c r="A1157" s="1" t="s">
        <v>3</v>
      </c>
      <c r="B1157" s="2" t="s">
        <v>2310</v>
      </c>
      <c r="C1157" s="2" t="s">
        <v>2311</v>
      </c>
    </row>
    <row r="1158" customFormat="false" ht="15" hidden="false" customHeight="false" outlineLevel="0" collapsed="false">
      <c r="A1158" s="1" t="s">
        <v>3</v>
      </c>
      <c r="B1158" s="2" t="s">
        <v>2312</v>
      </c>
      <c r="C1158" s="2" t="s">
        <v>2313</v>
      </c>
    </row>
    <row r="1159" customFormat="false" ht="15" hidden="false" customHeight="false" outlineLevel="0" collapsed="false">
      <c r="A1159" s="1" t="s">
        <v>3</v>
      </c>
      <c r="B1159" s="2" t="s">
        <v>2314</v>
      </c>
      <c r="C1159" s="2" t="s">
        <v>2315</v>
      </c>
    </row>
    <row r="1160" customFormat="false" ht="15" hidden="false" customHeight="false" outlineLevel="0" collapsed="false">
      <c r="A1160" s="1" t="s">
        <v>3</v>
      </c>
      <c r="B1160" s="2" t="s">
        <v>2316</v>
      </c>
      <c r="C1160" s="2" t="s">
        <v>2317</v>
      </c>
    </row>
    <row r="1161" customFormat="false" ht="15" hidden="false" customHeight="false" outlineLevel="0" collapsed="false">
      <c r="A1161" s="1" t="s">
        <v>3</v>
      </c>
      <c r="B1161" s="2" t="s">
        <v>2318</v>
      </c>
      <c r="C1161" s="2" t="s">
        <v>2319</v>
      </c>
    </row>
    <row r="1162" customFormat="false" ht="15" hidden="false" customHeight="false" outlineLevel="0" collapsed="false">
      <c r="A1162" s="1" t="s">
        <v>3</v>
      </c>
      <c r="B1162" s="2" t="s">
        <v>2320</v>
      </c>
      <c r="C1162" s="2" t="s">
        <v>2321</v>
      </c>
    </row>
    <row r="1163" customFormat="false" ht="15" hidden="false" customHeight="false" outlineLevel="0" collapsed="false">
      <c r="A1163" s="1" t="s">
        <v>3</v>
      </c>
      <c r="B1163" s="2" t="s">
        <v>2322</v>
      </c>
      <c r="C1163" s="2" t="s">
        <v>2323</v>
      </c>
    </row>
    <row r="1164" customFormat="false" ht="15" hidden="false" customHeight="false" outlineLevel="0" collapsed="false">
      <c r="A1164" s="1" t="s">
        <v>3</v>
      </c>
      <c r="B1164" s="2" t="s">
        <v>2324</v>
      </c>
      <c r="C1164" s="2" t="s">
        <v>2325</v>
      </c>
    </row>
    <row r="1165" customFormat="false" ht="15" hidden="false" customHeight="false" outlineLevel="0" collapsed="false">
      <c r="A1165" s="1" t="s">
        <v>3</v>
      </c>
      <c r="B1165" s="2" t="s">
        <v>2326</v>
      </c>
      <c r="C1165" s="2" t="s">
        <v>2327</v>
      </c>
    </row>
    <row r="1166" customFormat="false" ht="15" hidden="false" customHeight="false" outlineLevel="0" collapsed="false">
      <c r="A1166" s="1" t="s">
        <v>3</v>
      </c>
      <c r="B1166" s="2" t="s">
        <v>2328</v>
      </c>
      <c r="C1166" s="2" t="s">
        <v>2329</v>
      </c>
    </row>
    <row r="1167" customFormat="false" ht="15" hidden="false" customHeight="false" outlineLevel="0" collapsed="false">
      <c r="A1167" s="1" t="s">
        <v>3</v>
      </c>
      <c r="B1167" s="2" t="s">
        <v>2330</v>
      </c>
      <c r="C1167" s="2" t="s">
        <v>2331</v>
      </c>
    </row>
    <row r="1168" customFormat="false" ht="15" hidden="false" customHeight="false" outlineLevel="0" collapsed="false">
      <c r="A1168" s="1" t="s">
        <v>3</v>
      </c>
      <c r="B1168" s="2" t="s">
        <v>2332</v>
      </c>
      <c r="C1168" s="2" t="s">
        <v>2333</v>
      </c>
    </row>
    <row r="1169" customFormat="false" ht="15" hidden="false" customHeight="false" outlineLevel="0" collapsed="false">
      <c r="A1169" s="1" t="s">
        <v>3</v>
      </c>
      <c r="B1169" s="2" t="s">
        <v>2334</v>
      </c>
      <c r="C1169" s="2" t="s">
        <v>2335</v>
      </c>
    </row>
    <row r="1170" customFormat="false" ht="15" hidden="false" customHeight="false" outlineLevel="0" collapsed="false">
      <c r="A1170" s="1" t="s">
        <v>3</v>
      </c>
      <c r="B1170" s="2" t="s">
        <v>2336</v>
      </c>
      <c r="C1170" s="2" t="s">
        <v>2337</v>
      </c>
    </row>
    <row r="1171" customFormat="false" ht="15" hidden="false" customHeight="false" outlineLevel="0" collapsed="false">
      <c r="A1171" s="1" t="s">
        <v>3</v>
      </c>
      <c r="B1171" s="2" t="s">
        <v>2338</v>
      </c>
      <c r="C1171" s="2" t="s">
        <v>2339</v>
      </c>
    </row>
    <row r="1172" customFormat="false" ht="15" hidden="false" customHeight="false" outlineLevel="0" collapsed="false">
      <c r="A1172" s="1" t="s">
        <v>3</v>
      </c>
      <c r="B1172" s="2" t="s">
        <v>2340</v>
      </c>
      <c r="C1172" s="2" t="s">
        <v>2341</v>
      </c>
    </row>
    <row r="1173" customFormat="false" ht="15" hidden="false" customHeight="false" outlineLevel="0" collapsed="false">
      <c r="A1173" s="1" t="s">
        <v>3</v>
      </c>
      <c r="B1173" s="2" t="s">
        <v>2342</v>
      </c>
      <c r="C1173" s="2" t="s">
        <v>2343</v>
      </c>
    </row>
    <row r="1174" customFormat="false" ht="15" hidden="false" customHeight="false" outlineLevel="0" collapsed="false">
      <c r="A1174" s="1" t="s">
        <v>3</v>
      </c>
      <c r="B1174" s="2" t="s">
        <v>2344</v>
      </c>
      <c r="C1174" s="2" t="s">
        <v>2345</v>
      </c>
    </row>
    <row r="1175" customFormat="false" ht="15" hidden="false" customHeight="false" outlineLevel="0" collapsed="false">
      <c r="A1175" s="1" t="s">
        <v>3</v>
      </c>
      <c r="B1175" s="2" t="s">
        <v>2346</v>
      </c>
      <c r="C1175" s="2" t="s">
        <v>2347</v>
      </c>
    </row>
    <row r="1176" customFormat="false" ht="15" hidden="false" customHeight="false" outlineLevel="0" collapsed="false">
      <c r="A1176" s="1" t="s">
        <v>3</v>
      </c>
      <c r="B1176" s="2" t="s">
        <v>2348</v>
      </c>
      <c r="C1176" s="2" t="s">
        <v>2349</v>
      </c>
    </row>
    <row r="1177" customFormat="false" ht="15" hidden="false" customHeight="false" outlineLevel="0" collapsed="false">
      <c r="A1177" s="1" t="s">
        <v>3</v>
      </c>
      <c r="B1177" s="2" t="s">
        <v>2350</v>
      </c>
      <c r="C1177" s="2" t="s">
        <v>2351</v>
      </c>
    </row>
    <row r="1178" customFormat="false" ht="15" hidden="false" customHeight="false" outlineLevel="0" collapsed="false">
      <c r="A1178" s="1" t="s">
        <v>3</v>
      </c>
      <c r="B1178" s="2" t="s">
        <v>2352</v>
      </c>
      <c r="C1178" s="2" t="s">
        <v>2353</v>
      </c>
    </row>
    <row r="1179" customFormat="false" ht="15" hidden="false" customHeight="false" outlineLevel="0" collapsed="false">
      <c r="A1179" s="1" t="s">
        <v>3</v>
      </c>
      <c r="B1179" s="2" t="s">
        <v>2354</v>
      </c>
      <c r="C1179" s="2" t="s">
        <v>2355</v>
      </c>
    </row>
    <row r="1180" customFormat="false" ht="15" hidden="false" customHeight="false" outlineLevel="0" collapsed="false">
      <c r="A1180" s="1" t="s">
        <v>3</v>
      </c>
      <c r="B1180" s="2" t="s">
        <v>2356</v>
      </c>
      <c r="C1180" s="2" t="s">
        <v>2357</v>
      </c>
    </row>
    <row r="1181" customFormat="false" ht="15" hidden="false" customHeight="false" outlineLevel="0" collapsed="false">
      <c r="A1181" s="1" t="s">
        <v>3</v>
      </c>
      <c r="B1181" s="2" t="s">
        <v>2358</v>
      </c>
      <c r="C1181" s="2" t="s">
        <v>2359</v>
      </c>
    </row>
    <row r="1182" customFormat="false" ht="15" hidden="false" customHeight="false" outlineLevel="0" collapsed="false">
      <c r="A1182" s="1" t="s">
        <v>3</v>
      </c>
      <c r="B1182" s="2" t="s">
        <v>2360</v>
      </c>
      <c r="C1182" s="2" t="s">
        <v>2361</v>
      </c>
    </row>
    <row r="1183" customFormat="false" ht="15" hidden="false" customHeight="false" outlineLevel="0" collapsed="false">
      <c r="A1183" s="1" t="s">
        <v>3</v>
      </c>
      <c r="B1183" s="2" t="s">
        <v>2362</v>
      </c>
      <c r="C1183" s="2" t="s">
        <v>2363</v>
      </c>
    </row>
    <row r="1184" customFormat="false" ht="15" hidden="false" customHeight="false" outlineLevel="0" collapsed="false">
      <c r="A1184" s="1" t="s">
        <v>3</v>
      </c>
      <c r="B1184" s="2" t="s">
        <v>2364</v>
      </c>
      <c r="C1184" s="2" t="s">
        <v>2365</v>
      </c>
    </row>
    <row r="1185" customFormat="false" ht="15" hidden="false" customHeight="false" outlineLevel="0" collapsed="false">
      <c r="A1185" s="1" t="s">
        <v>3</v>
      </c>
      <c r="B1185" s="2" t="s">
        <v>2366</v>
      </c>
      <c r="C1185" s="2" t="s">
        <v>2367</v>
      </c>
    </row>
    <row r="1186" customFormat="false" ht="15" hidden="false" customHeight="false" outlineLevel="0" collapsed="false">
      <c r="A1186" s="1" t="s">
        <v>3</v>
      </c>
      <c r="B1186" s="2" t="s">
        <v>2368</v>
      </c>
      <c r="C1186" s="2" t="s">
        <v>2369</v>
      </c>
    </row>
    <row r="1187" customFormat="false" ht="15" hidden="false" customHeight="false" outlineLevel="0" collapsed="false">
      <c r="A1187" s="1" t="s">
        <v>3</v>
      </c>
      <c r="B1187" s="2" t="s">
        <v>2370</v>
      </c>
      <c r="C1187" s="2" t="s">
        <v>2371</v>
      </c>
    </row>
    <row r="1188" customFormat="false" ht="15" hidden="false" customHeight="false" outlineLevel="0" collapsed="false">
      <c r="A1188" s="1" t="s">
        <v>3</v>
      </c>
      <c r="B1188" s="2" t="s">
        <v>2372</v>
      </c>
      <c r="C1188" s="2" t="s">
        <v>2373</v>
      </c>
    </row>
    <row r="1189" customFormat="false" ht="15" hidden="false" customHeight="false" outlineLevel="0" collapsed="false">
      <c r="A1189" s="1" t="s">
        <v>3</v>
      </c>
      <c r="B1189" s="2" t="s">
        <v>2374</v>
      </c>
      <c r="C1189" s="2" t="s">
        <v>2375</v>
      </c>
    </row>
    <row r="1190" customFormat="false" ht="15" hidden="false" customHeight="false" outlineLevel="0" collapsed="false">
      <c r="A1190" s="1" t="s">
        <v>3</v>
      </c>
      <c r="B1190" s="2" t="s">
        <v>2376</v>
      </c>
      <c r="C1190" s="2" t="s">
        <v>2377</v>
      </c>
    </row>
    <row r="1191" customFormat="false" ht="15" hidden="false" customHeight="false" outlineLevel="0" collapsed="false">
      <c r="A1191" s="1" t="s">
        <v>3</v>
      </c>
      <c r="B1191" s="2" t="s">
        <v>2378</v>
      </c>
      <c r="C1191" s="2" t="s">
        <v>2379</v>
      </c>
    </row>
    <row r="1192" customFormat="false" ht="15" hidden="false" customHeight="false" outlineLevel="0" collapsed="false">
      <c r="A1192" s="1" t="s">
        <v>3</v>
      </c>
      <c r="B1192" s="2" t="s">
        <v>2380</v>
      </c>
      <c r="C1192" s="2" t="s">
        <v>2381</v>
      </c>
    </row>
    <row r="1193" customFormat="false" ht="15" hidden="false" customHeight="false" outlineLevel="0" collapsed="false">
      <c r="A1193" s="1" t="s">
        <v>3</v>
      </c>
      <c r="B1193" s="2" t="s">
        <v>2382</v>
      </c>
      <c r="C1193" s="2" t="s">
        <v>2383</v>
      </c>
    </row>
    <row r="1194" customFormat="false" ht="15" hidden="false" customHeight="false" outlineLevel="0" collapsed="false">
      <c r="A1194" s="1" t="s">
        <v>3</v>
      </c>
      <c r="B1194" s="2" t="s">
        <v>2384</v>
      </c>
      <c r="C1194" s="2" t="s">
        <v>2385</v>
      </c>
    </row>
    <row r="1195" customFormat="false" ht="15" hidden="false" customHeight="false" outlineLevel="0" collapsed="false">
      <c r="A1195" s="1" t="s">
        <v>3</v>
      </c>
      <c r="B1195" s="2" t="s">
        <v>2386</v>
      </c>
      <c r="C1195" s="2" t="s">
        <v>2387</v>
      </c>
    </row>
    <row r="1196" customFormat="false" ht="15" hidden="false" customHeight="false" outlineLevel="0" collapsed="false">
      <c r="A1196" s="1" t="s">
        <v>3</v>
      </c>
      <c r="B1196" s="2" t="s">
        <v>2388</v>
      </c>
      <c r="C1196" s="2" t="s">
        <v>2389</v>
      </c>
    </row>
    <row r="1197" customFormat="false" ht="15" hidden="false" customHeight="false" outlineLevel="0" collapsed="false">
      <c r="A1197" s="1" t="s">
        <v>3</v>
      </c>
      <c r="B1197" s="2" t="s">
        <v>2390</v>
      </c>
      <c r="C1197" s="2" t="s">
        <v>2391</v>
      </c>
    </row>
    <row r="1198" customFormat="false" ht="15" hidden="false" customHeight="false" outlineLevel="0" collapsed="false">
      <c r="A1198" s="1" t="s">
        <v>3</v>
      </c>
      <c r="B1198" s="2" t="s">
        <v>2392</v>
      </c>
      <c r="C1198" s="2" t="s">
        <v>2393</v>
      </c>
    </row>
    <row r="1199" customFormat="false" ht="15" hidden="false" customHeight="false" outlineLevel="0" collapsed="false">
      <c r="A1199" s="1" t="s">
        <v>3</v>
      </c>
      <c r="B1199" s="2" t="s">
        <v>2394</v>
      </c>
      <c r="C1199" s="2" t="s">
        <v>2395</v>
      </c>
    </row>
    <row r="1200" customFormat="false" ht="15" hidden="false" customHeight="false" outlineLevel="0" collapsed="false">
      <c r="A1200" s="1" t="s">
        <v>3</v>
      </c>
      <c r="B1200" s="2" t="s">
        <v>2396</v>
      </c>
      <c r="C1200" s="2" t="s">
        <v>2397</v>
      </c>
    </row>
    <row r="1201" customFormat="false" ht="15" hidden="false" customHeight="false" outlineLevel="0" collapsed="false">
      <c r="A1201" s="1" t="s">
        <v>3</v>
      </c>
      <c r="B1201" s="2" t="s">
        <v>2398</v>
      </c>
      <c r="C1201" s="2" t="s">
        <v>2399</v>
      </c>
    </row>
    <row r="1202" customFormat="false" ht="15" hidden="false" customHeight="false" outlineLevel="0" collapsed="false">
      <c r="A1202" s="1" t="s">
        <v>3</v>
      </c>
      <c r="B1202" s="2" t="s">
        <v>2400</v>
      </c>
      <c r="C1202" s="2" t="s">
        <v>2401</v>
      </c>
    </row>
    <row r="1203" customFormat="false" ht="15" hidden="false" customHeight="false" outlineLevel="0" collapsed="false">
      <c r="A1203" s="1" t="s">
        <v>3</v>
      </c>
      <c r="B1203" s="2" t="s">
        <v>2402</v>
      </c>
      <c r="C1203" s="2" t="s">
        <v>2403</v>
      </c>
    </row>
    <row r="1204" customFormat="false" ht="15" hidden="false" customHeight="false" outlineLevel="0" collapsed="false">
      <c r="A1204" s="1" t="s">
        <v>3</v>
      </c>
      <c r="B1204" s="2" t="s">
        <v>2404</v>
      </c>
      <c r="C1204" s="2" t="s">
        <v>2405</v>
      </c>
    </row>
    <row r="1205" customFormat="false" ht="15" hidden="false" customHeight="false" outlineLevel="0" collapsed="false">
      <c r="A1205" s="1" t="s">
        <v>3</v>
      </c>
      <c r="B1205" s="2" t="s">
        <v>2406</v>
      </c>
      <c r="C1205" s="2" t="s">
        <v>2407</v>
      </c>
    </row>
    <row r="1206" customFormat="false" ht="15" hidden="false" customHeight="false" outlineLevel="0" collapsed="false">
      <c r="A1206" s="1" t="s">
        <v>3</v>
      </c>
      <c r="B1206" s="2" t="s">
        <v>2408</v>
      </c>
      <c r="C1206" s="2" t="s">
        <v>2409</v>
      </c>
    </row>
    <row r="1207" customFormat="false" ht="15" hidden="false" customHeight="false" outlineLevel="0" collapsed="false">
      <c r="A1207" s="1" t="s">
        <v>3</v>
      </c>
      <c r="B1207" s="2" t="s">
        <v>2410</v>
      </c>
      <c r="C1207" s="2" t="s">
        <v>2411</v>
      </c>
    </row>
    <row r="1208" customFormat="false" ht="15" hidden="false" customHeight="false" outlineLevel="0" collapsed="false">
      <c r="A1208" s="1" t="s">
        <v>3</v>
      </c>
      <c r="B1208" s="2" t="s">
        <v>2412</v>
      </c>
      <c r="C1208" s="2" t="s">
        <v>2413</v>
      </c>
    </row>
    <row r="1209" customFormat="false" ht="15" hidden="false" customHeight="false" outlineLevel="0" collapsed="false">
      <c r="A1209" s="1" t="s">
        <v>3</v>
      </c>
      <c r="B1209" s="2" t="s">
        <v>2414</v>
      </c>
      <c r="C1209" s="2" t="s">
        <v>2415</v>
      </c>
    </row>
    <row r="1210" customFormat="false" ht="15" hidden="false" customHeight="false" outlineLevel="0" collapsed="false">
      <c r="A1210" s="1" t="s">
        <v>3</v>
      </c>
      <c r="B1210" s="2" t="s">
        <v>2416</v>
      </c>
      <c r="C1210" s="2" t="s">
        <v>2417</v>
      </c>
    </row>
    <row r="1211" customFormat="false" ht="15" hidden="false" customHeight="false" outlineLevel="0" collapsed="false">
      <c r="A1211" s="1" t="s">
        <v>3</v>
      </c>
      <c r="B1211" s="2" t="s">
        <v>2418</v>
      </c>
      <c r="C1211" s="2" t="s">
        <v>2419</v>
      </c>
    </row>
    <row r="1212" customFormat="false" ht="15" hidden="false" customHeight="false" outlineLevel="0" collapsed="false">
      <c r="A1212" s="1" t="s">
        <v>3</v>
      </c>
      <c r="B1212" s="2" t="s">
        <v>2420</v>
      </c>
      <c r="C1212" s="2" t="s">
        <v>2421</v>
      </c>
    </row>
    <row r="1213" customFormat="false" ht="15" hidden="false" customHeight="false" outlineLevel="0" collapsed="false">
      <c r="A1213" s="1" t="s">
        <v>3</v>
      </c>
      <c r="B1213" s="2" t="s">
        <v>2421</v>
      </c>
      <c r="C1213" s="2" t="s">
        <v>2422</v>
      </c>
    </row>
    <row r="1214" customFormat="false" ht="15" hidden="false" customHeight="false" outlineLevel="0" collapsed="false">
      <c r="A1214" s="1" t="s">
        <v>3</v>
      </c>
      <c r="B1214" s="2" t="s">
        <v>2423</v>
      </c>
      <c r="C1214" s="2" t="s">
        <v>2424</v>
      </c>
    </row>
    <row r="1215" customFormat="false" ht="15" hidden="false" customHeight="false" outlineLevel="0" collapsed="false">
      <c r="A1215" s="1" t="s">
        <v>3</v>
      </c>
      <c r="B1215" s="2" t="s">
        <v>2425</v>
      </c>
      <c r="C1215" s="2" t="s">
        <v>2426</v>
      </c>
    </row>
    <row r="1216" customFormat="false" ht="15" hidden="false" customHeight="false" outlineLevel="0" collapsed="false">
      <c r="A1216" s="1" t="s">
        <v>3</v>
      </c>
      <c r="B1216" s="2" t="s">
        <v>2427</v>
      </c>
      <c r="C1216" s="2" t="s">
        <v>2428</v>
      </c>
    </row>
    <row r="1217" customFormat="false" ht="15" hidden="false" customHeight="false" outlineLevel="0" collapsed="false">
      <c r="A1217" s="1" t="s">
        <v>3</v>
      </c>
      <c r="B1217" s="2" t="s">
        <v>2429</v>
      </c>
      <c r="C1217" s="2" t="s">
        <v>2430</v>
      </c>
    </row>
    <row r="1218" customFormat="false" ht="15" hidden="false" customHeight="false" outlineLevel="0" collapsed="false">
      <c r="A1218" s="1" t="s">
        <v>3</v>
      </c>
      <c r="B1218" s="2" t="s">
        <v>2431</v>
      </c>
      <c r="C1218" s="2" t="s">
        <v>2432</v>
      </c>
    </row>
    <row r="1219" customFormat="false" ht="15" hidden="false" customHeight="false" outlineLevel="0" collapsed="false">
      <c r="A1219" s="1" t="s">
        <v>3</v>
      </c>
      <c r="B1219" s="2" t="s">
        <v>2433</v>
      </c>
      <c r="C1219" s="2" t="s">
        <v>2434</v>
      </c>
    </row>
    <row r="1220" customFormat="false" ht="15" hidden="false" customHeight="false" outlineLevel="0" collapsed="false">
      <c r="A1220" s="1" t="s">
        <v>3</v>
      </c>
      <c r="B1220" s="2" t="s">
        <v>2435</v>
      </c>
      <c r="C1220" s="2" t="s">
        <v>2436</v>
      </c>
    </row>
    <row r="1221" customFormat="false" ht="15" hidden="false" customHeight="false" outlineLevel="0" collapsed="false">
      <c r="A1221" s="1" t="s">
        <v>3</v>
      </c>
      <c r="B1221" s="2" t="s">
        <v>2437</v>
      </c>
      <c r="C1221" s="2" t="s">
        <v>2438</v>
      </c>
    </row>
    <row r="1222" customFormat="false" ht="15" hidden="false" customHeight="false" outlineLevel="0" collapsed="false">
      <c r="A1222" s="1" t="s">
        <v>3</v>
      </c>
      <c r="B1222" s="2" t="s">
        <v>2439</v>
      </c>
      <c r="C1222" s="2" t="s">
        <v>2440</v>
      </c>
    </row>
    <row r="1223" customFormat="false" ht="15" hidden="false" customHeight="false" outlineLevel="0" collapsed="false">
      <c r="A1223" s="1" t="s">
        <v>3</v>
      </c>
      <c r="B1223" s="2" t="s">
        <v>2441</v>
      </c>
      <c r="C1223" s="2" t="s">
        <v>2442</v>
      </c>
    </row>
    <row r="1224" customFormat="false" ht="15" hidden="false" customHeight="false" outlineLevel="0" collapsed="false">
      <c r="A1224" s="1" t="s">
        <v>3</v>
      </c>
      <c r="B1224" s="2" t="s">
        <v>2443</v>
      </c>
      <c r="C1224" s="2" t="s">
        <v>2444</v>
      </c>
    </row>
    <row r="1225" customFormat="false" ht="15" hidden="false" customHeight="false" outlineLevel="0" collapsed="false">
      <c r="A1225" s="1" t="s">
        <v>3</v>
      </c>
      <c r="B1225" s="2" t="s">
        <v>2445</v>
      </c>
      <c r="C1225" s="2" t="s">
        <v>2446</v>
      </c>
    </row>
    <row r="1226" customFormat="false" ht="15" hidden="false" customHeight="false" outlineLevel="0" collapsed="false">
      <c r="A1226" s="1" t="s">
        <v>3</v>
      </c>
      <c r="B1226" s="2" t="s">
        <v>2447</v>
      </c>
      <c r="C1226" s="2" t="s">
        <v>2448</v>
      </c>
    </row>
    <row r="1227" customFormat="false" ht="15" hidden="false" customHeight="false" outlineLevel="0" collapsed="false">
      <c r="A1227" s="1" t="s">
        <v>3</v>
      </c>
      <c r="B1227" s="2" t="s">
        <v>2449</v>
      </c>
      <c r="C1227" s="2" t="s">
        <v>2450</v>
      </c>
    </row>
    <row r="1228" customFormat="false" ht="15" hidden="false" customHeight="false" outlineLevel="0" collapsed="false">
      <c r="A1228" s="1" t="s">
        <v>3</v>
      </c>
      <c r="B1228" s="2" t="s">
        <v>2451</v>
      </c>
      <c r="C1228" s="2" t="s">
        <v>2452</v>
      </c>
    </row>
    <row r="1229" customFormat="false" ht="15" hidden="false" customHeight="false" outlineLevel="0" collapsed="false">
      <c r="A1229" s="1" t="s">
        <v>3</v>
      </c>
      <c r="B1229" s="2" t="s">
        <v>2453</v>
      </c>
      <c r="C1229" s="2" t="s">
        <v>2454</v>
      </c>
    </row>
    <row r="1230" customFormat="false" ht="15" hidden="false" customHeight="false" outlineLevel="0" collapsed="false">
      <c r="A1230" s="1" t="s">
        <v>3</v>
      </c>
      <c r="B1230" s="2" t="s">
        <v>2455</v>
      </c>
      <c r="C1230" s="2" t="s">
        <v>2456</v>
      </c>
    </row>
    <row r="1231" customFormat="false" ht="15" hidden="false" customHeight="false" outlineLevel="0" collapsed="false">
      <c r="A1231" s="1" t="s">
        <v>3</v>
      </c>
      <c r="B1231" s="2" t="s">
        <v>2457</v>
      </c>
      <c r="C1231" s="2" t="s">
        <v>2458</v>
      </c>
    </row>
    <row r="1232" customFormat="false" ht="15" hidden="false" customHeight="false" outlineLevel="0" collapsed="false">
      <c r="A1232" s="1" t="s">
        <v>3</v>
      </c>
      <c r="B1232" s="2" t="s">
        <v>2459</v>
      </c>
      <c r="C1232" s="2" t="s">
        <v>2460</v>
      </c>
    </row>
    <row r="1233" customFormat="false" ht="15" hidden="false" customHeight="false" outlineLevel="0" collapsed="false">
      <c r="A1233" s="1" t="s">
        <v>3</v>
      </c>
      <c r="B1233" s="2" t="s">
        <v>2461</v>
      </c>
      <c r="C1233" s="2" t="s">
        <v>2462</v>
      </c>
    </row>
    <row r="1234" customFormat="false" ht="15" hidden="false" customHeight="false" outlineLevel="0" collapsed="false">
      <c r="A1234" s="1" t="s">
        <v>3</v>
      </c>
      <c r="B1234" s="2" t="s">
        <v>2463</v>
      </c>
      <c r="C1234" s="2" t="s">
        <v>2464</v>
      </c>
    </row>
    <row r="1235" customFormat="false" ht="15" hidden="false" customHeight="false" outlineLevel="0" collapsed="false">
      <c r="A1235" s="1" t="s">
        <v>3</v>
      </c>
      <c r="B1235" s="2" t="s">
        <v>2465</v>
      </c>
      <c r="C1235" s="2" t="s">
        <v>2466</v>
      </c>
    </row>
    <row r="1236" customFormat="false" ht="15" hidden="false" customHeight="false" outlineLevel="0" collapsed="false">
      <c r="A1236" s="1" t="s">
        <v>3</v>
      </c>
      <c r="B1236" s="2" t="s">
        <v>2467</v>
      </c>
      <c r="C1236" s="2" t="s">
        <v>2468</v>
      </c>
    </row>
    <row r="1237" customFormat="false" ht="15" hidden="false" customHeight="false" outlineLevel="0" collapsed="false">
      <c r="A1237" s="1" t="s">
        <v>3</v>
      </c>
      <c r="B1237" s="2" t="s">
        <v>2469</v>
      </c>
      <c r="C1237" s="2" t="s">
        <v>2470</v>
      </c>
    </row>
    <row r="1238" customFormat="false" ht="15" hidden="false" customHeight="false" outlineLevel="0" collapsed="false">
      <c r="A1238" s="1" t="s">
        <v>3</v>
      </c>
      <c r="B1238" s="2" t="s">
        <v>2471</v>
      </c>
      <c r="C1238" s="2" t="s">
        <v>2472</v>
      </c>
    </row>
    <row r="1239" customFormat="false" ht="15" hidden="false" customHeight="false" outlineLevel="0" collapsed="false">
      <c r="A1239" s="1" t="s">
        <v>3</v>
      </c>
      <c r="B1239" s="2" t="s">
        <v>2473</v>
      </c>
      <c r="C1239" s="2" t="s">
        <v>2474</v>
      </c>
    </row>
    <row r="1240" customFormat="false" ht="15" hidden="false" customHeight="false" outlineLevel="0" collapsed="false">
      <c r="A1240" s="1" t="s">
        <v>3</v>
      </c>
      <c r="B1240" s="2" t="s">
        <v>2475</v>
      </c>
      <c r="C1240" s="2" t="s">
        <v>2476</v>
      </c>
    </row>
    <row r="1241" customFormat="false" ht="15" hidden="false" customHeight="false" outlineLevel="0" collapsed="false">
      <c r="A1241" s="1" t="s">
        <v>3</v>
      </c>
      <c r="B1241" s="2" t="s">
        <v>2477</v>
      </c>
      <c r="C1241" s="2" t="s">
        <v>2478</v>
      </c>
    </row>
    <row r="1242" customFormat="false" ht="15" hidden="false" customHeight="false" outlineLevel="0" collapsed="false">
      <c r="A1242" s="1" t="s">
        <v>3</v>
      </c>
      <c r="B1242" s="2" t="s">
        <v>2479</v>
      </c>
      <c r="C1242" s="2" t="s">
        <v>2480</v>
      </c>
    </row>
    <row r="1243" customFormat="false" ht="15" hidden="false" customHeight="false" outlineLevel="0" collapsed="false">
      <c r="A1243" s="1" t="s">
        <v>3</v>
      </c>
      <c r="B1243" s="2" t="s">
        <v>2481</v>
      </c>
      <c r="C1243" s="2" t="s">
        <v>2482</v>
      </c>
    </row>
    <row r="1244" customFormat="false" ht="15" hidden="false" customHeight="false" outlineLevel="0" collapsed="false">
      <c r="A1244" s="1" t="s">
        <v>3</v>
      </c>
      <c r="B1244" s="2" t="s">
        <v>2483</v>
      </c>
      <c r="C1244" s="2" t="s">
        <v>2484</v>
      </c>
    </row>
    <row r="1245" customFormat="false" ht="15" hidden="false" customHeight="false" outlineLevel="0" collapsed="false">
      <c r="A1245" s="1" t="s">
        <v>3</v>
      </c>
      <c r="B1245" s="2" t="s">
        <v>2485</v>
      </c>
      <c r="C1245" s="2" t="s">
        <v>2486</v>
      </c>
    </row>
    <row r="1246" customFormat="false" ht="15" hidden="false" customHeight="false" outlineLevel="0" collapsed="false">
      <c r="A1246" s="1" t="s">
        <v>3</v>
      </c>
      <c r="B1246" s="2" t="s">
        <v>2487</v>
      </c>
      <c r="C1246" s="2" t="s">
        <v>2488</v>
      </c>
    </row>
    <row r="1247" customFormat="false" ht="15" hidden="false" customHeight="false" outlineLevel="0" collapsed="false">
      <c r="A1247" s="1" t="s">
        <v>3</v>
      </c>
      <c r="B1247" s="2" t="s">
        <v>2489</v>
      </c>
      <c r="C1247" s="2" t="s">
        <v>2490</v>
      </c>
    </row>
    <row r="1248" customFormat="false" ht="15" hidden="false" customHeight="false" outlineLevel="0" collapsed="false">
      <c r="A1248" s="1" t="s">
        <v>3</v>
      </c>
      <c r="B1248" s="2" t="s">
        <v>2491</v>
      </c>
      <c r="C1248" s="2" t="s">
        <v>2492</v>
      </c>
    </row>
    <row r="1249" customFormat="false" ht="15" hidden="false" customHeight="false" outlineLevel="0" collapsed="false">
      <c r="A1249" s="1" t="s">
        <v>3</v>
      </c>
      <c r="B1249" s="2" t="s">
        <v>2493</v>
      </c>
      <c r="C1249" s="2" t="s">
        <v>2494</v>
      </c>
    </row>
    <row r="1250" customFormat="false" ht="15" hidden="false" customHeight="false" outlineLevel="0" collapsed="false">
      <c r="A1250" s="1" t="s">
        <v>3</v>
      </c>
      <c r="B1250" s="2" t="s">
        <v>2495</v>
      </c>
      <c r="C1250" s="2" t="s">
        <v>2496</v>
      </c>
    </row>
    <row r="1251" customFormat="false" ht="15" hidden="false" customHeight="false" outlineLevel="0" collapsed="false">
      <c r="A1251" s="1" t="s">
        <v>3</v>
      </c>
      <c r="B1251" s="2" t="s">
        <v>2497</v>
      </c>
      <c r="C1251" s="2" t="s">
        <v>2498</v>
      </c>
    </row>
    <row r="1252" customFormat="false" ht="15" hidden="false" customHeight="false" outlineLevel="0" collapsed="false">
      <c r="A1252" s="1" t="s">
        <v>3</v>
      </c>
      <c r="B1252" s="2" t="s">
        <v>2499</v>
      </c>
      <c r="C1252" s="2" t="s">
        <v>2500</v>
      </c>
    </row>
    <row r="1253" customFormat="false" ht="15" hidden="false" customHeight="false" outlineLevel="0" collapsed="false">
      <c r="A1253" s="1" t="s">
        <v>3</v>
      </c>
      <c r="B1253" s="2" t="s">
        <v>2501</v>
      </c>
      <c r="C1253" s="2" t="s">
        <v>2502</v>
      </c>
    </row>
    <row r="1254" customFormat="false" ht="15" hidden="false" customHeight="false" outlineLevel="0" collapsed="false">
      <c r="A1254" s="1" t="s">
        <v>3</v>
      </c>
      <c r="B1254" s="2" t="s">
        <v>2503</v>
      </c>
      <c r="C1254" s="2" t="s">
        <v>2504</v>
      </c>
    </row>
    <row r="1255" customFormat="false" ht="15" hidden="false" customHeight="false" outlineLevel="0" collapsed="false">
      <c r="A1255" s="1" t="s">
        <v>3</v>
      </c>
      <c r="B1255" s="2" t="s">
        <v>2505</v>
      </c>
      <c r="C1255" s="2" t="s">
        <v>2506</v>
      </c>
    </row>
    <row r="1256" customFormat="false" ht="15" hidden="false" customHeight="false" outlineLevel="0" collapsed="false">
      <c r="A1256" s="1" t="s">
        <v>3</v>
      </c>
      <c r="B1256" s="2" t="s">
        <v>2507</v>
      </c>
      <c r="C1256" s="2" t="s">
        <v>2508</v>
      </c>
    </row>
    <row r="1257" customFormat="false" ht="15" hidden="false" customHeight="false" outlineLevel="0" collapsed="false">
      <c r="A1257" s="1" t="s">
        <v>3</v>
      </c>
      <c r="B1257" s="2" t="s">
        <v>2509</v>
      </c>
      <c r="C1257" s="2" t="s">
        <v>2510</v>
      </c>
    </row>
    <row r="1258" customFormat="false" ht="15" hidden="false" customHeight="false" outlineLevel="0" collapsed="false">
      <c r="A1258" s="1" t="s">
        <v>3</v>
      </c>
      <c r="B1258" s="2" t="s">
        <v>2511</v>
      </c>
      <c r="C1258" s="2" t="s">
        <v>2512</v>
      </c>
    </row>
    <row r="1259" customFormat="false" ht="15" hidden="false" customHeight="false" outlineLevel="0" collapsed="false">
      <c r="A1259" s="1" t="s">
        <v>3</v>
      </c>
      <c r="B1259" s="2" t="s">
        <v>2513</v>
      </c>
      <c r="C1259" s="2" t="s">
        <v>2514</v>
      </c>
    </row>
    <row r="1260" customFormat="false" ht="15" hidden="false" customHeight="false" outlineLevel="0" collapsed="false">
      <c r="A1260" s="1" t="s">
        <v>3</v>
      </c>
      <c r="B1260" s="2" t="s">
        <v>2515</v>
      </c>
      <c r="C1260" s="2" t="s">
        <v>2516</v>
      </c>
    </row>
    <row r="1261" customFormat="false" ht="15" hidden="false" customHeight="false" outlineLevel="0" collapsed="false">
      <c r="A1261" s="1" t="s">
        <v>3</v>
      </c>
      <c r="B1261" s="2" t="s">
        <v>2517</v>
      </c>
      <c r="C1261" s="2" t="s">
        <v>2518</v>
      </c>
    </row>
    <row r="1262" customFormat="false" ht="15" hidden="false" customHeight="false" outlineLevel="0" collapsed="false">
      <c r="A1262" s="1" t="s">
        <v>3</v>
      </c>
      <c r="B1262" s="2" t="s">
        <v>2519</v>
      </c>
      <c r="C1262" s="2" t="s">
        <v>2520</v>
      </c>
    </row>
    <row r="1263" customFormat="false" ht="15" hidden="false" customHeight="false" outlineLevel="0" collapsed="false">
      <c r="A1263" s="1" t="s">
        <v>3</v>
      </c>
      <c r="B1263" s="2" t="s">
        <v>2521</v>
      </c>
      <c r="C1263" s="2" t="s">
        <v>2522</v>
      </c>
    </row>
    <row r="1264" customFormat="false" ht="15" hidden="false" customHeight="false" outlineLevel="0" collapsed="false">
      <c r="A1264" s="1" t="s">
        <v>3</v>
      </c>
      <c r="B1264" s="2" t="s">
        <v>2523</v>
      </c>
      <c r="C1264" s="2" t="s">
        <v>2524</v>
      </c>
    </row>
    <row r="1265" customFormat="false" ht="15" hidden="false" customHeight="false" outlineLevel="0" collapsed="false">
      <c r="A1265" s="1" t="s">
        <v>3</v>
      </c>
      <c r="B1265" s="2" t="s">
        <v>2525</v>
      </c>
      <c r="C1265" s="2" t="s">
        <v>2526</v>
      </c>
    </row>
    <row r="1266" customFormat="false" ht="15" hidden="false" customHeight="false" outlineLevel="0" collapsed="false">
      <c r="A1266" s="1" t="s">
        <v>3</v>
      </c>
      <c r="B1266" s="2" t="s">
        <v>2527</v>
      </c>
      <c r="C1266" s="2" t="s">
        <v>2528</v>
      </c>
    </row>
    <row r="1267" customFormat="false" ht="15" hidden="false" customHeight="false" outlineLevel="0" collapsed="false">
      <c r="A1267" s="1" t="s">
        <v>3</v>
      </c>
      <c r="B1267" s="2" t="s">
        <v>2529</v>
      </c>
      <c r="C1267" s="2" t="s">
        <v>2530</v>
      </c>
    </row>
    <row r="1268" customFormat="false" ht="15" hidden="false" customHeight="false" outlineLevel="0" collapsed="false">
      <c r="A1268" s="1" t="s">
        <v>3</v>
      </c>
      <c r="B1268" s="2" t="s">
        <v>2531</v>
      </c>
      <c r="C1268" s="2" t="s">
        <v>2532</v>
      </c>
    </row>
    <row r="1269" customFormat="false" ht="15" hidden="false" customHeight="false" outlineLevel="0" collapsed="false">
      <c r="A1269" s="1" t="s">
        <v>3</v>
      </c>
      <c r="B1269" s="2" t="s">
        <v>2533</v>
      </c>
      <c r="C1269" s="2" t="s">
        <v>2534</v>
      </c>
    </row>
    <row r="1270" customFormat="false" ht="15" hidden="false" customHeight="false" outlineLevel="0" collapsed="false">
      <c r="A1270" s="1" t="s">
        <v>3</v>
      </c>
      <c r="B1270" s="2" t="s">
        <v>2535</v>
      </c>
      <c r="C1270" s="2" t="s">
        <v>2536</v>
      </c>
    </row>
    <row r="1271" customFormat="false" ht="15" hidden="false" customHeight="false" outlineLevel="0" collapsed="false">
      <c r="A1271" s="1" t="s">
        <v>3</v>
      </c>
      <c r="B1271" s="2" t="s">
        <v>2537</v>
      </c>
      <c r="C1271" s="2" t="s">
        <v>2538</v>
      </c>
    </row>
    <row r="1272" customFormat="false" ht="15" hidden="false" customHeight="false" outlineLevel="0" collapsed="false">
      <c r="A1272" s="1" t="s">
        <v>3</v>
      </c>
      <c r="B1272" s="2" t="s">
        <v>2539</v>
      </c>
      <c r="C1272" s="2" t="s">
        <v>2540</v>
      </c>
    </row>
    <row r="1273" customFormat="false" ht="15" hidden="false" customHeight="false" outlineLevel="0" collapsed="false">
      <c r="A1273" s="1" t="s">
        <v>3</v>
      </c>
      <c r="B1273" s="2" t="s">
        <v>2541</v>
      </c>
      <c r="C1273" s="2" t="s">
        <v>2542</v>
      </c>
    </row>
    <row r="1274" customFormat="false" ht="15" hidden="false" customHeight="false" outlineLevel="0" collapsed="false">
      <c r="A1274" s="1" t="s">
        <v>3</v>
      </c>
      <c r="B1274" s="2" t="s">
        <v>2543</v>
      </c>
      <c r="C1274" s="2" t="s">
        <v>2544</v>
      </c>
    </row>
    <row r="1275" customFormat="false" ht="15" hidden="false" customHeight="false" outlineLevel="0" collapsed="false">
      <c r="A1275" s="1" t="s">
        <v>3</v>
      </c>
      <c r="B1275" s="2" t="s">
        <v>2545</v>
      </c>
      <c r="C1275" s="2" t="s">
        <v>2546</v>
      </c>
    </row>
    <row r="1276" customFormat="false" ht="15" hidden="false" customHeight="false" outlineLevel="0" collapsed="false">
      <c r="A1276" s="1" t="s">
        <v>3</v>
      </c>
      <c r="B1276" s="2" t="s">
        <v>2547</v>
      </c>
      <c r="C1276" s="2" t="s">
        <v>2548</v>
      </c>
    </row>
    <row r="1277" customFormat="false" ht="15" hidden="false" customHeight="false" outlineLevel="0" collapsed="false">
      <c r="A1277" s="1" t="s">
        <v>3</v>
      </c>
      <c r="B1277" s="2" t="s">
        <v>2549</v>
      </c>
      <c r="C1277" s="2" t="s">
        <v>2550</v>
      </c>
    </row>
    <row r="1278" customFormat="false" ht="15" hidden="false" customHeight="false" outlineLevel="0" collapsed="false">
      <c r="A1278" s="1" t="s">
        <v>3</v>
      </c>
      <c r="B1278" s="2" t="s">
        <v>2551</v>
      </c>
      <c r="C1278" s="2" t="s">
        <v>2552</v>
      </c>
    </row>
    <row r="1279" customFormat="false" ht="15" hidden="false" customHeight="false" outlineLevel="0" collapsed="false">
      <c r="A1279" s="1" t="s">
        <v>3</v>
      </c>
      <c r="B1279" s="2" t="s">
        <v>2553</v>
      </c>
      <c r="C1279" s="2" t="s">
        <v>2554</v>
      </c>
    </row>
    <row r="1280" customFormat="false" ht="15" hidden="false" customHeight="false" outlineLevel="0" collapsed="false">
      <c r="A1280" s="1" t="s">
        <v>3</v>
      </c>
      <c r="B1280" s="2" t="s">
        <v>2555</v>
      </c>
      <c r="C1280" s="2" t="s">
        <v>2556</v>
      </c>
    </row>
    <row r="1281" customFormat="false" ht="15" hidden="false" customHeight="false" outlineLevel="0" collapsed="false">
      <c r="A1281" s="1" t="s">
        <v>3</v>
      </c>
      <c r="B1281" s="2" t="s">
        <v>2557</v>
      </c>
      <c r="C1281" s="2" t="s">
        <v>2558</v>
      </c>
    </row>
    <row r="1282" customFormat="false" ht="15" hidden="false" customHeight="false" outlineLevel="0" collapsed="false">
      <c r="A1282" s="1" t="s">
        <v>3</v>
      </c>
      <c r="B1282" s="2" t="s">
        <v>2559</v>
      </c>
      <c r="C1282" s="2" t="s">
        <v>2560</v>
      </c>
    </row>
    <row r="1283" customFormat="false" ht="15" hidden="false" customHeight="false" outlineLevel="0" collapsed="false">
      <c r="A1283" s="1" t="s">
        <v>3</v>
      </c>
      <c r="B1283" s="2" t="s">
        <v>2561</v>
      </c>
      <c r="C1283" s="2" t="s">
        <v>2562</v>
      </c>
    </row>
    <row r="1284" customFormat="false" ht="15" hidden="false" customHeight="false" outlineLevel="0" collapsed="false">
      <c r="A1284" s="1" t="s">
        <v>3</v>
      </c>
      <c r="B1284" s="2" t="s">
        <v>2563</v>
      </c>
      <c r="C1284" s="2" t="s">
        <v>2564</v>
      </c>
    </row>
    <row r="1285" customFormat="false" ht="15" hidden="false" customHeight="false" outlineLevel="0" collapsed="false">
      <c r="A1285" s="1" t="s">
        <v>3</v>
      </c>
      <c r="B1285" s="2" t="s">
        <v>2565</v>
      </c>
      <c r="C1285" s="2" t="s">
        <v>2566</v>
      </c>
    </row>
    <row r="1286" customFormat="false" ht="15" hidden="false" customHeight="false" outlineLevel="0" collapsed="false">
      <c r="A1286" s="1" t="s">
        <v>3</v>
      </c>
      <c r="B1286" s="2" t="s">
        <v>2567</v>
      </c>
      <c r="C1286" s="2" t="s">
        <v>2568</v>
      </c>
    </row>
    <row r="1287" customFormat="false" ht="15" hidden="false" customHeight="false" outlineLevel="0" collapsed="false">
      <c r="A1287" s="1" t="s">
        <v>3</v>
      </c>
      <c r="B1287" s="2" t="s">
        <v>2569</v>
      </c>
      <c r="C1287" s="2" t="s">
        <v>2570</v>
      </c>
    </row>
    <row r="1288" customFormat="false" ht="15" hidden="false" customHeight="false" outlineLevel="0" collapsed="false">
      <c r="A1288" s="1" t="s">
        <v>3</v>
      </c>
      <c r="B1288" s="2" t="s">
        <v>2571</v>
      </c>
      <c r="C1288" s="2" t="s">
        <v>2572</v>
      </c>
    </row>
    <row r="1289" customFormat="false" ht="15" hidden="false" customHeight="false" outlineLevel="0" collapsed="false">
      <c r="A1289" s="1" t="s">
        <v>3</v>
      </c>
      <c r="B1289" s="2" t="s">
        <v>2573</v>
      </c>
      <c r="C1289" s="2" t="s">
        <v>2574</v>
      </c>
    </row>
    <row r="1290" customFormat="false" ht="15" hidden="false" customHeight="false" outlineLevel="0" collapsed="false">
      <c r="A1290" s="1" t="s">
        <v>3</v>
      </c>
      <c r="B1290" s="2" t="s">
        <v>2575</v>
      </c>
      <c r="C1290" s="2" t="s">
        <v>2576</v>
      </c>
    </row>
    <row r="1291" customFormat="false" ht="15" hidden="false" customHeight="false" outlineLevel="0" collapsed="false">
      <c r="A1291" s="1" t="s">
        <v>3</v>
      </c>
      <c r="B1291" s="2" t="s">
        <v>2577</v>
      </c>
      <c r="C1291" s="2" t="s">
        <v>2578</v>
      </c>
    </row>
    <row r="1292" customFormat="false" ht="15" hidden="false" customHeight="false" outlineLevel="0" collapsed="false">
      <c r="A1292" s="1" t="s">
        <v>3</v>
      </c>
      <c r="B1292" s="2" t="s">
        <v>2579</v>
      </c>
      <c r="C1292" s="2" t="s">
        <v>2580</v>
      </c>
    </row>
    <row r="1293" customFormat="false" ht="15" hidden="false" customHeight="false" outlineLevel="0" collapsed="false">
      <c r="A1293" s="1" t="s">
        <v>3</v>
      </c>
      <c r="B1293" s="2" t="s">
        <v>2581</v>
      </c>
      <c r="C1293" s="2" t="s">
        <v>2582</v>
      </c>
    </row>
    <row r="1294" customFormat="false" ht="15" hidden="false" customHeight="false" outlineLevel="0" collapsed="false">
      <c r="A1294" s="1" t="s">
        <v>3</v>
      </c>
      <c r="B1294" s="2" t="s">
        <v>2583</v>
      </c>
      <c r="C1294" s="2" t="s">
        <v>2584</v>
      </c>
    </row>
    <row r="1295" customFormat="false" ht="15" hidden="false" customHeight="false" outlineLevel="0" collapsed="false">
      <c r="A1295" s="1" t="s">
        <v>3</v>
      </c>
      <c r="B1295" s="2" t="s">
        <v>2585</v>
      </c>
      <c r="C1295" s="2" t="s">
        <v>2586</v>
      </c>
    </row>
    <row r="1296" customFormat="false" ht="15" hidden="false" customHeight="false" outlineLevel="0" collapsed="false">
      <c r="A1296" s="1" t="s">
        <v>3</v>
      </c>
      <c r="B1296" s="2" t="s">
        <v>2587</v>
      </c>
      <c r="C1296" s="2" t="s">
        <v>2588</v>
      </c>
    </row>
    <row r="1297" customFormat="false" ht="15" hidden="false" customHeight="false" outlineLevel="0" collapsed="false">
      <c r="A1297" s="1" t="s">
        <v>3</v>
      </c>
      <c r="B1297" s="2" t="s">
        <v>2589</v>
      </c>
      <c r="C1297" s="2" t="s">
        <v>2590</v>
      </c>
    </row>
    <row r="1298" customFormat="false" ht="15" hidden="false" customHeight="false" outlineLevel="0" collapsed="false">
      <c r="A1298" s="1" t="s">
        <v>3</v>
      </c>
      <c r="B1298" s="2" t="s">
        <v>2591</v>
      </c>
      <c r="C1298" s="2" t="s">
        <v>2592</v>
      </c>
    </row>
    <row r="1299" customFormat="false" ht="15" hidden="false" customHeight="false" outlineLevel="0" collapsed="false">
      <c r="A1299" s="1" t="s">
        <v>3</v>
      </c>
      <c r="B1299" s="2" t="s">
        <v>2593</v>
      </c>
      <c r="C1299" s="2" t="s">
        <v>2594</v>
      </c>
    </row>
    <row r="1300" customFormat="false" ht="15" hidden="false" customHeight="false" outlineLevel="0" collapsed="false">
      <c r="A1300" s="1" t="s">
        <v>3</v>
      </c>
      <c r="B1300" s="2" t="s">
        <v>2595</v>
      </c>
      <c r="C1300" s="2" t="s">
        <v>2596</v>
      </c>
    </row>
    <row r="1301" customFormat="false" ht="15" hidden="false" customHeight="false" outlineLevel="0" collapsed="false">
      <c r="A1301" s="1" t="s">
        <v>3</v>
      </c>
      <c r="B1301" s="2" t="s">
        <v>2597</v>
      </c>
      <c r="C1301" s="2" t="s">
        <v>2598</v>
      </c>
    </row>
    <row r="1302" customFormat="false" ht="15" hidden="false" customHeight="false" outlineLevel="0" collapsed="false">
      <c r="A1302" s="1" t="s">
        <v>3</v>
      </c>
      <c r="B1302" s="2" t="s">
        <v>2599</v>
      </c>
      <c r="C1302" s="2" t="s">
        <v>2600</v>
      </c>
    </row>
    <row r="1303" customFormat="false" ht="15" hidden="false" customHeight="false" outlineLevel="0" collapsed="false">
      <c r="A1303" s="1" t="s">
        <v>3</v>
      </c>
      <c r="B1303" s="2" t="s">
        <v>2601</v>
      </c>
      <c r="C1303" s="2" t="s">
        <v>2602</v>
      </c>
    </row>
    <row r="1304" customFormat="false" ht="15" hidden="false" customHeight="false" outlineLevel="0" collapsed="false">
      <c r="A1304" s="1" t="s">
        <v>3</v>
      </c>
      <c r="B1304" s="2" t="s">
        <v>2603</v>
      </c>
      <c r="C1304" s="2" t="s">
        <v>2604</v>
      </c>
    </row>
    <row r="1305" customFormat="false" ht="15" hidden="false" customHeight="false" outlineLevel="0" collapsed="false">
      <c r="A1305" s="1" t="s">
        <v>3</v>
      </c>
      <c r="B1305" s="2" t="s">
        <v>2605</v>
      </c>
      <c r="C1305" s="2" t="s">
        <v>2606</v>
      </c>
    </row>
    <row r="1306" customFormat="false" ht="15" hidden="false" customHeight="false" outlineLevel="0" collapsed="false">
      <c r="A1306" s="1" t="s">
        <v>3</v>
      </c>
      <c r="B1306" s="2" t="s">
        <v>2607</v>
      </c>
      <c r="C1306" s="2" t="s">
        <v>2608</v>
      </c>
    </row>
    <row r="1307" customFormat="false" ht="15" hidden="false" customHeight="false" outlineLevel="0" collapsed="false">
      <c r="A1307" s="1" t="s">
        <v>3</v>
      </c>
      <c r="B1307" s="2" t="s">
        <v>2609</v>
      </c>
      <c r="C1307" s="2" t="s">
        <v>2610</v>
      </c>
    </row>
    <row r="1308" customFormat="false" ht="15" hidden="false" customHeight="false" outlineLevel="0" collapsed="false">
      <c r="A1308" s="1" t="s">
        <v>3</v>
      </c>
      <c r="B1308" s="2" t="s">
        <v>2611</v>
      </c>
      <c r="C1308" s="2" t="s">
        <v>2612</v>
      </c>
    </row>
    <row r="1309" customFormat="false" ht="15" hidden="false" customHeight="false" outlineLevel="0" collapsed="false">
      <c r="A1309" s="1" t="s">
        <v>3</v>
      </c>
      <c r="B1309" s="2" t="s">
        <v>2613</v>
      </c>
      <c r="C1309" s="2" t="s">
        <v>2614</v>
      </c>
    </row>
    <row r="1310" customFormat="false" ht="15" hidden="false" customHeight="false" outlineLevel="0" collapsed="false">
      <c r="A1310" s="1" t="s">
        <v>3</v>
      </c>
      <c r="B1310" s="2" t="s">
        <v>2615</v>
      </c>
      <c r="C1310" s="2" t="s">
        <v>2616</v>
      </c>
    </row>
    <row r="1311" customFormat="false" ht="15" hidden="false" customHeight="false" outlineLevel="0" collapsed="false">
      <c r="A1311" s="1" t="s">
        <v>3</v>
      </c>
      <c r="B1311" s="2" t="s">
        <v>2617</v>
      </c>
      <c r="C1311" s="2" t="s">
        <v>2618</v>
      </c>
    </row>
    <row r="1312" customFormat="false" ht="15" hidden="false" customHeight="false" outlineLevel="0" collapsed="false">
      <c r="A1312" s="1" t="s">
        <v>3</v>
      </c>
      <c r="B1312" s="2" t="s">
        <v>2619</v>
      </c>
      <c r="C1312" s="2" t="s">
        <v>2620</v>
      </c>
    </row>
    <row r="1313" customFormat="false" ht="15" hidden="false" customHeight="false" outlineLevel="0" collapsed="false">
      <c r="A1313" s="1" t="s">
        <v>3</v>
      </c>
      <c r="B1313" s="2" t="s">
        <v>2621</v>
      </c>
      <c r="C1313" s="2" t="s">
        <v>2622</v>
      </c>
    </row>
    <row r="1314" customFormat="false" ht="15" hidden="false" customHeight="false" outlineLevel="0" collapsed="false">
      <c r="A1314" s="1" t="s">
        <v>3</v>
      </c>
      <c r="B1314" s="2" t="s">
        <v>2623</v>
      </c>
      <c r="C1314" s="2" t="s">
        <v>2624</v>
      </c>
    </row>
    <row r="1315" customFormat="false" ht="15" hidden="false" customHeight="false" outlineLevel="0" collapsed="false">
      <c r="A1315" s="1" t="s">
        <v>3</v>
      </c>
      <c r="B1315" s="2" t="s">
        <v>2625</v>
      </c>
      <c r="C1315" s="2" t="s">
        <v>2626</v>
      </c>
    </row>
    <row r="1316" customFormat="false" ht="15" hidden="false" customHeight="false" outlineLevel="0" collapsed="false">
      <c r="A1316" s="1" t="s">
        <v>3</v>
      </c>
      <c r="B1316" s="2" t="s">
        <v>2627</v>
      </c>
      <c r="C1316" s="2" t="s">
        <v>2628</v>
      </c>
    </row>
    <row r="1317" customFormat="false" ht="15" hidden="false" customHeight="false" outlineLevel="0" collapsed="false">
      <c r="A1317" s="1" t="s">
        <v>3</v>
      </c>
      <c r="B1317" s="2" t="s">
        <v>2629</v>
      </c>
      <c r="C1317" s="2" t="s">
        <v>2630</v>
      </c>
    </row>
    <row r="1318" customFormat="false" ht="15" hidden="false" customHeight="false" outlineLevel="0" collapsed="false">
      <c r="A1318" s="1" t="s">
        <v>3</v>
      </c>
      <c r="B1318" s="2" t="s">
        <v>2631</v>
      </c>
      <c r="C1318" s="2" t="s">
        <v>2632</v>
      </c>
    </row>
    <row r="1319" customFormat="false" ht="15" hidden="false" customHeight="false" outlineLevel="0" collapsed="false">
      <c r="A1319" s="1" t="s">
        <v>3</v>
      </c>
      <c r="B1319" s="2" t="s">
        <v>2633</v>
      </c>
      <c r="C1319" s="2" t="s">
        <v>2634</v>
      </c>
    </row>
    <row r="1320" customFormat="false" ht="15" hidden="false" customHeight="false" outlineLevel="0" collapsed="false">
      <c r="A1320" s="1" t="s">
        <v>3</v>
      </c>
      <c r="B1320" s="2" t="s">
        <v>2635</v>
      </c>
      <c r="C1320" s="2" t="s">
        <v>2636</v>
      </c>
    </row>
    <row r="1321" customFormat="false" ht="15" hidden="false" customHeight="false" outlineLevel="0" collapsed="false">
      <c r="A1321" s="1" t="s">
        <v>3</v>
      </c>
      <c r="B1321" s="2" t="s">
        <v>2637</v>
      </c>
      <c r="C1321" s="2" t="s">
        <v>2638</v>
      </c>
    </row>
    <row r="1322" customFormat="false" ht="15" hidden="false" customHeight="false" outlineLevel="0" collapsed="false">
      <c r="A1322" s="1" t="s">
        <v>3</v>
      </c>
      <c r="B1322" s="2" t="s">
        <v>2639</v>
      </c>
      <c r="C1322" s="2" t="s">
        <v>2640</v>
      </c>
    </row>
    <row r="1323" customFormat="false" ht="15" hidden="false" customHeight="false" outlineLevel="0" collapsed="false">
      <c r="A1323" s="1" t="s">
        <v>3</v>
      </c>
      <c r="B1323" s="2" t="s">
        <v>2641</v>
      </c>
      <c r="C1323" s="2" t="s">
        <v>2642</v>
      </c>
    </row>
    <row r="1324" customFormat="false" ht="15" hidden="false" customHeight="false" outlineLevel="0" collapsed="false">
      <c r="A1324" s="1" t="s">
        <v>3</v>
      </c>
      <c r="B1324" s="2" t="s">
        <v>2643</v>
      </c>
      <c r="C1324" s="2" t="s">
        <v>2644</v>
      </c>
    </row>
    <row r="1325" customFormat="false" ht="15" hidden="false" customHeight="false" outlineLevel="0" collapsed="false">
      <c r="A1325" s="1" t="s">
        <v>3</v>
      </c>
      <c r="B1325" s="2" t="s">
        <v>2645</v>
      </c>
      <c r="C1325" s="2" t="s">
        <v>2646</v>
      </c>
    </row>
    <row r="1326" customFormat="false" ht="15" hidden="false" customHeight="false" outlineLevel="0" collapsed="false">
      <c r="A1326" s="1" t="s">
        <v>3</v>
      </c>
      <c r="B1326" s="2" t="s">
        <v>2647</v>
      </c>
      <c r="C1326" s="2" t="s">
        <v>2648</v>
      </c>
    </row>
    <row r="1327" customFormat="false" ht="15" hidden="false" customHeight="false" outlineLevel="0" collapsed="false">
      <c r="A1327" s="1" t="s">
        <v>3</v>
      </c>
      <c r="B1327" s="2" t="s">
        <v>2649</v>
      </c>
      <c r="C1327" s="2" t="s">
        <v>2650</v>
      </c>
    </row>
    <row r="1328" customFormat="false" ht="15" hidden="false" customHeight="false" outlineLevel="0" collapsed="false">
      <c r="A1328" s="1" t="s">
        <v>3</v>
      </c>
      <c r="B1328" s="2" t="s">
        <v>2651</v>
      </c>
      <c r="C1328" s="2" t="s">
        <v>2652</v>
      </c>
    </row>
    <row r="1329" customFormat="false" ht="15" hidden="false" customHeight="false" outlineLevel="0" collapsed="false">
      <c r="A1329" s="1" t="s">
        <v>3</v>
      </c>
      <c r="B1329" s="2" t="s">
        <v>2653</v>
      </c>
      <c r="C1329" s="2" t="s">
        <v>2654</v>
      </c>
    </row>
    <row r="1330" customFormat="false" ht="15" hidden="false" customHeight="false" outlineLevel="0" collapsed="false">
      <c r="A1330" s="1" t="s">
        <v>3</v>
      </c>
      <c r="B1330" s="2" t="s">
        <v>2655</v>
      </c>
      <c r="C1330" s="2" t="s">
        <v>2656</v>
      </c>
    </row>
    <row r="1331" customFormat="false" ht="15" hidden="false" customHeight="false" outlineLevel="0" collapsed="false">
      <c r="A1331" s="1" t="s">
        <v>3</v>
      </c>
      <c r="B1331" s="2" t="s">
        <v>2657</v>
      </c>
      <c r="C1331" s="2" t="s">
        <v>2658</v>
      </c>
    </row>
    <row r="1332" customFormat="false" ht="15" hidden="false" customHeight="false" outlineLevel="0" collapsed="false">
      <c r="A1332" s="1" t="s">
        <v>3</v>
      </c>
      <c r="B1332" s="2" t="s">
        <v>2659</v>
      </c>
      <c r="C1332" s="2" t="s">
        <v>2660</v>
      </c>
    </row>
    <row r="1333" customFormat="false" ht="15" hidden="false" customHeight="false" outlineLevel="0" collapsed="false">
      <c r="A1333" s="1" t="s">
        <v>3</v>
      </c>
      <c r="B1333" s="2" t="s">
        <v>2661</v>
      </c>
      <c r="C1333" s="2" t="s">
        <v>2662</v>
      </c>
    </row>
    <row r="1334" customFormat="false" ht="15" hidden="false" customHeight="false" outlineLevel="0" collapsed="false">
      <c r="A1334" s="1" t="s">
        <v>3</v>
      </c>
      <c r="B1334" s="2" t="s">
        <v>2663</v>
      </c>
      <c r="C1334" s="2" t="s">
        <v>2664</v>
      </c>
    </row>
    <row r="1335" customFormat="false" ht="15" hidden="false" customHeight="false" outlineLevel="0" collapsed="false">
      <c r="A1335" s="1" t="s">
        <v>3</v>
      </c>
      <c r="B1335" s="2" t="s">
        <v>2665</v>
      </c>
      <c r="C1335" s="2" t="s">
        <v>2666</v>
      </c>
    </row>
    <row r="1336" customFormat="false" ht="15" hidden="false" customHeight="false" outlineLevel="0" collapsed="false">
      <c r="A1336" s="1" t="s">
        <v>3</v>
      </c>
      <c r="B1336" s="2" t="s">
        <v>2667</v>
      </c>
      <c r="C1336" s="2" t="s">
        <v>2668</v>
      </c>
    </row>
    <row r="1337" customFormat="false" ht="15" hidden="false" customHeight="false" outlineLevel="0" collapsed="false">
      <c r="A1337" s="1" t="s">
        <v>3</v>
      </c>
      <c r="B1337" s="2" t="s">
        <v>2669</v>
      </c>
      <c r="C1337" s="2" t="s">
        <v>2670</v>
      </c>
    </row>
    <row r="1338" customFormat="false" ht="15" hidden="false" customHeight="false" outlineLevel="0" collapsed="false">
      <c r="A1338" s="1" t="s">
        <v>3</v>
      </c>
      <c r="B1338" s="2" t="s">
        <v>2671</v>
      </c>
      <c r="C1338" s="2" t="s">
        <v>2672</v>
      </c>
    </row>
    <row r="1339" customFormat="false" ht="15" hidden="false" customHeight="false" outlineLevel="0" collapsed="false">
      <c r="A1339" s="1" t="s">
        <v>3</v>
      </c>
      <c r="B1339" s="2" t="s">
        <v>2673</v>
      </c>
      <c r="C1339" s="2" t="s">
        <v>2674</v>
      </c>
    </row>
    <row r="1340" customFormat="false" ht="15" hidden="false" customHeight="false" outlineLevel="0" collapsed="false">
      <c r="A1340" s="1" t="s">
        <v>3</v>
      </c>
      <c r="B1340" s="2" t="s">
        <v>2675</v>
      </c>
      <c r="C1340" s="2" t="s">
        <v>2676</v>
      </c>
    </row>
    <row r="1341" customFormat="false" ht="15" hidden="false" customHeight="false" outlineLevel="0" collapsed="false">
      <c r="A1341" s="1" t="s">
        <v>3</v>
      </c>
      <c r="B1341" s="2" t="s">
        <v>2677</v>
      </c>
      <c r="C1341" s="2" t="s">
        <v>2678</v>
      </c>
    </row>
    <row r="1342" customFormat="false" ht="15" hidden="false" customHeight="false" outlineLevel="0" collapsed="false">
      <c r="A1342" s="1" t="s">
        <v>3</v>
      </c>
      <c r="B1342" s="2" t="s">
        <v>2679</v>
      </c>
      <c r="C1342" s="2" t="s">
        <v>2680</v>
      </c>
    </row>
    <row r="1343" customFormat="false" ht="15" hidden="false" customHeight="false" outlineLevel="0" collapsed="false">
      <c r="A1343" s="1" t="s">
        <v>3</v>
      </c>
      <c r="B1343" s="2" t="s">
        <v>2681</v>
      </c>
      <c r="C1343" s="2" t="s">
        <v>2682</v>
      </c>
    </row>
    <row r="1344" customFormat="false" ht="15" hidden="false" customHeight="false" outlineLevel="0" collapsed="false">
      <c r="A1344" s="1" t="s">
        <v>3</v>
      </c>
      <c r="B1344" s="2" t="s">
        <v>2683</v>
      </c>
      <c r="C1344" s="2" t="s">
        <v>2684</v>
      </c>
    </row>
    <row r="1345" customFormat="false" ht="15" hidden="false" customHeight="false" outlineLevel="0" collapsed="false">
      <c r="A1345" s="1" t="s">
        <v>3</v>
      </c>
      <c r="B1345" s="2" t="s">
        <v>2685</v>
      </c>
      <c r="C1345" s="2" t="s">
        <v>2686</v>
      </c>
    </row>
    <row r="1346" customFormat="false" ht="15" hidden="false" customHeight="false" outlineLevel="0" collapsed="false">
      <c r="A1346" s="1" t="s">
        <v>3</v>
      </c>
      <c r="B1346" s="2" t="s">
        <v>2687</v>
      </c>
      <c r="C1346" s="2" t="s">
        <v>2688</v>
      </c>
    </row>
    <row r="1347" customFormat="false" ht="15" hidden="false" customHeight="false" outlineLevel="0" collapsed="false">
      <c r="A1347" s="1" t="s">
        <v>3</v>
      </c>
      <c r="B1347" s="2" t="s">
        <v>2689</v>
      </c>
      <c r="C1347" s="2" t="s">
        <v>2690</v>
      </c>
    </row>
    <row r="1348" customFormat="false" ht="15" hidden="false" customHeight="false" outlineLevel="0" collapsed="false">
      <c r="A1348" s="1" t="s">
        <v>3</v>
      </c>
      <c r="B1348" s="2" t="s">
        <v>2691</v>
      </c>
      <c r="C1348" s="2" t="s">
        <v>2692</v>
      </c>
    </row>
    <row r="1349" customFormat="false" ht="15" hidden="false" customHeight="false" outlineLevel="0" collapsed="false">
      <c r="A1349" s="1" t="s">
        <v>3</v>
      </c>
      <c r="B1349" s="2" t="s">
        <v>2693</v>
      </c>
      <c r="C1349" s="2" t="s">
        <v>2694</v>
      </c>
    </row>
    <row r="1350" customFormat="false" ht="15" hidden="false" customHeight="false" outlineLevel="0" collapsed="false">
      <c r="A1350" s="1" t="s">
        <v>3</v>
      </c>
      <c r="B1350" s="2" t="s">
        <v>2695</v>
      </c>
      <c r="C1350" s="2" t="s">
        <v>2696</v>
      </c>
    </row>
    <row r="1351" customFormat="false" ht="15" hidden="false" customHeight="false" outlineLevel="0" collapsed="false">
      <c r="A1351" s="1" t="s">
        <v>3</v>
      </c>
      <c r="B1351" s="2" t="s">
        <v>2697</v>
      </c>
      <c r="C1351" s="2" t="s">
        <v>2698</v>
      </c>
    </row>
    <row r="1352" customFormat="false" ht="15" hidden="false" customHeight="false" outlineLevel="0" collapsed="false">
      <c r="A1352" s="1" t="s">
        <v>3</v>
      </c>
      <c r="B1352" s="2" t="s">
        <v>2699</v>
      </c>
      <c r="C1352" s="2" t="s">
        <v>2700</v>
      </c>
    </row>
    <row r="1353" customFormat="false" ht="15" hidden="false" customHeight="false" outlineLevel="0" collapsed="false">
      <c r="A1353" s="1" t="s">
        <v>3</v>
      </c>
      <c r="B1353" s="2" t="s">
        <v>2701</v>
      </c>
      <c r="C1353" s="2" t="s">
        <v>2702</v>
      </c>
    </row>
    <row r="1354" customFormat="false" ht="15" hidden="false" customHeight="false" outlineLevel="0" collapsed="false">
      <c r="A1354" s="1" t="s">
        <v>3</v>
      </c>
      <c r="B1354" s="2" t="s">
        <v>2703</v>
      </c>
      <c r="C1354" s="2" t="s">
        <v>2704</v>
      </c>
    </row>
    <row r="1355" customFormat="false" ht="15" hidden="false" customHeight="false" outlineLevel="0" collapsed="false">
      <c r="A1355" s="1" t="s">
        <v>3</v>
      </c>
      <c r="B1355" s="2" t="s">
        <v>2705</v>
      </c>
      <c r="C1355" s="2" t="s">
        <v>2706</v>
      </c>
    </row>
    <row r="1356" customFormat="false" ht="15" hidden="false" customHeight="false" outlineLevel="0" collapsed="false">
      <c r="A1356" s="1" t="s">
        <v>3</v>
      </c>
      <c r="B1356" s="2" t="s">
        <v>2707</v>
      </c>
      <c r="C1356" s="2" t="s">
        <v>2708</v>
      </c>
    </row>
    <row r="1357" customFormat="false" ht="15" hidden="false" customHeight="false" outlineLevel="0" collapsed="false">
      <c r="A1357" s="1" t="s">
        <v>3</v>
      </c>
      <c r="B1357" s="2" t="s">
        <v>2709</v>
      </c>
      <c r="C1357" s="2" t="s">
        <v>2710</v>
      </c>
    </row>
    <row r="1358" customFormat="false" ht="15" hidden="false" customHeight="false" outlineLevel="0" collapsed="false">
      <c r="A1358" s="1" t="s">
        <v>3</v>
      </c>
      <c r="B1358" s="2" t="s">
        <v>2711</v>
      </c>
      <c r="C1358" s="2" t="s">
        <v>2712</v>
      </c>
    </row>
    <row r="1359" customFormat="false" ht="15" hidden="false" customHeight="false" outlineLevel="0" collapsed="false">
      <c r="A1359" s="1" t="s">
        <v>3</v>
      </c>
      <c r="B1359" s="2" t="s">
        <v>2713</v>
      </c>
      <c r="C1359" s="2" t="s">
        <v>2714</v>
      </c>
    </row>
    <row r="1360" customFormat="false" ht="15" hidden="false" customHeight="false" outlineLevel="0" collapsed="false">
      <c r="A1360" s="1" t="s">
        <v>3</v>
      </c>
      <c r="B1360" s="2" t="s">
        <v>2715</v>
      </c>
      <c r="C1360" s="2" t="s">
        <v>2716</v>
      </c>
    </row>
    <row r="1361" customFormat="false" ht="15" hidden="false" customHeight="false" outlineLevel="0" collapsed="false">
      <c r="A1361" s="1" t="s">
        <v>3</v>
      </c>
      <c r="B1361" s="2" t="s">
        <v>2717</v>
      </c>
      <c r="C1361" s="2" t="s">
        <v>2718</v>
      </c>
    </row>
    <row r="1362" customFormat="false" ht="15" hidden="false" customHeight="false" outlineLevel="0" collapsed="false">
      <c r="A1362" s="1" t="s">
        <v>3</v>
      </c>
      <c r="B1362" s="2" t="s">
        <v>2719</v>
      </c>
      <c r="C1362" s="2" t="s">
        <v>2720</v>
      </c>
    </row>
    <row r="1363" customFormat="false" ht="15" hidden="false" customHeight="false" outlineLevel="0" collapsed="false">
      <c r="A1363" s="1" t="s">
        <v>3</v>
      </c>
      <c r="B1363" s="2" t="s">
        <v>2721</v>
      </c>
      <c r="C1363" s="2" t="s">
        <v>2722</v>
      </c>
    </row>
    <row r="1364" customFormat="false" ht="15" hidden="false" customHeight="false" outlineLevel="0" collapsed="false">
      <c r="A1364" s="1" t="s">
        <v>3</v>
      </c>
      <c r="B1364" s="2" t="s">
        <v>2723</v>
      </c>
      <c r="C1364" s="2" t="s">
        <v>2724</v>
      </c>
    </row>
    <row r="1365" customFormat="false" ht="15" hidden="false" customHeight="false" outlineLevel="0" collapsed="false">
      <c r="A1365" s="1" t="s">
        <v>3</v>
      </c>
      <c r="B1365" s="2" t="s">
        <v>2725</v>
      </c>
      <c r="C1365" s="2" t="s">
        <v>2726</v>
      </c>
    </row>
    <row r="1366" customFormat="false" ht="15" hidden="false" customHeight="false" outlineLevel="0" collapsed="false">
      <c r="A1366" s="1" t="s">
        <v>3</v>
      </c>
      <c r="B1366" s="2" t="s">
        <v>2727</v>
      </c>
      <c r="C1366" s="2" t="s">
        <v>2728</v>
      </c>
    </row>
    <row r="1367" customFormat="false" ht="15" hidden="false" customHeight="false" outlineLevel="0" collapsed="false">
      <c r="A1367" s="1" t="s">
        <v>3</v>
      </c>
      <c r="B1367" s="2" t="s">
        <v>2729</v>
      </c>
      <c r="C1367" s="2" t="s">
        <v>2730</v>
      </c>
    </row>
    <row r="1368" customFormat="false" ht="15" hidden="false" customHeight="false" outlineLevel="0" collapsed="false">
      <c r="A1368" s="1" t="s">
        <v>3</v>
      </c>
      <c r="B1368" s="2" t="s">
        <v>2731</v>
      </c>
      <c r="C1368" s="2" t="s">
        <v>2732</v>
      </c>
    </row>
    <row r="1369" customFormat="false" ht="15" hidden="false" customHeight="false" outlineLevel="0" collapsed="false">
      <c r="A1369" s="1" t="s">
        <v>3</v>
      </c>
      <c r="B1369" s="2" t="s">
        <v>2733</v>
      </c>
      <c r="C1369" s="2" t="s">
        <v>2734</v>
      </c>
    </row>
    <row r="1370" customFormat="false" ht="15" hidden="false" customHeight="false" outlineLevel="0" collapsed="false">
      <c r="A1370" s="1" t="s">
        <v>3</v>
      </c>
      <c r="B1370" s="2" t="s">
        <v>2735</v>
      </c>
      <c r="C1370" s="2" t="s">
        <v>2736</v>
      </c>
    </row>
    <row r="1371" customFormat="false" ht="15" hidden="false" customHeight="false" outlineLevel="0" collapsed="false">
      <c r="A1371" s="1" t="s">
        <v>3</v>
      </c>
      <c r="B1371" s="2" t="s">
        <v>2737</v>
      </c>
      <c r="C1371" s="2" t="s">
        <v>2738</v>
      </c>
    </row>
    <row r="1372" customFormat="false" ht="15" hidden="false" customHeight="false" outlineLevel="0" collapsed="false">
      <c r="A1372" s="1" t="s">
        <v>3</v>
      </c>
      <c r="B1372" s="2" t="s">
        <v>2739</v>
      </c>
      <c r="C1372" s="2" t="s">
        <v>2740</v>
      </c>
    </row>
    <row r="1373" customFormat="false" ht="15" hidden="false" customHeight="false" outlineLevel="0" collapsed="false">
      <c r="A1373" s="1" t="s">
        <v>3</v>
      </c>
      <c r="B1373" s="2" t="s">
        <v>2741</v>
      </c>
      <c r="C1373" s="2" t="s">
        <v>2742</v>
      </c>
    </row>
    <row r="1374" customFormat="false" ht="15" hidden="false" customHeight="false" outlineLevel="0" collapsed="false">
      <c r="A1374" s="1" t="s">
        <v>3</v>
      </c>
      <c r="B1374" s="2" t="s">
        <v>2743</v>
      </c>
      <c r="C1374" s="2" t="s">
        <v>2744</v>
      </c>
    </row>
    <row r="1375" customFormat="false" ht="15" hidden="false" customHeight="false" outlineLevel="0" collapsed="false">
      <c r="A1375" s="1" t="s">
        <v>3</v>
      </c>
      <c r="B1375" s="2" t="s">
        <v>2745</v>
      </c>
      <c r="C1375" s="2" t="s">
        <v>2746</v>
      </c>
    </row>
    <row r="1376" customFormat="false" ht="15" hidden="false" customHeight="false" outlineLevel="0" collapsed="false">
      <c r="A1376" s="1" t="s">
        <v>3</v>
      </c>
      <c r="B1376" s="2" t="s">
        <v>2747</v>
      </c>
      <c r="C1376" s="2" t="s">
        <v>2748</v>
      </c>
    </row>
    <row r="1377" customFormat="false" ht="15" hidden="false" customHeight="false" outlineLevel="0" collapsed="false">
      <c r="A1377" s="1" t="s">
        <v>3</v>
      </c>
      <c r="B1377" s="2" t="s">
        <v>2749</v>
      </c>
      <c r="C1377" s="2" t="s">
        <v>2750</v>
      </c>
    </row>
    <row r="1378" customFormat="false" ht="15" hidden="false" customHeight="false" outlineLevel="0" collapsed="false">
      <c r="A1378" s="1" t="s">
        <v>3</v>
      </c>
      <c r="B1378" s="2" t="s">
        <v>2751</v>
      </c>
      <c r="C1378" s="2" t="s">
        <v>2752</v>
      </c>
    </row>
    <row r="1379" customFormat="false" ht="15" hidden="false" customHeight="false" outlineLevel="0" collapsed="false">
      <c r="A1379" s="1" t="s">
        <v>3</v>
      </c>
      <c r="B1379" s="2" t="s">
        <v>2753</v>
      </c>
      <c r="C1379" s="2" t="s">
        <v>2754</v>
      </c>
    </row>
    <row r="1380" customFormat="false" ht="15" hidden="false" customHeight="false" outlineLevel="0" collapsed="false">
      <c r="A1380" s="1" t="s">
        <v>3</v>
      </c>
      <c r="B1380" s="2" t="s">
        <v>2755</v>
      </c>
      <c r="C1380" s="2" t="s">
        <v>2756</v>
      </c>
    </row>
    <row r="1381" customFormat="false" ht="15" hidden="false" customHeight="false" outlineLevel="0" collapsed="false">
      <c r="A1381" s="1" t="s">
        <v>3</v>
      </c>
      <c r="B1381" s="2" t="s">
        <v>2757</v>
      </c>
      <c r="C1381" s="2" t="s">
        <v>2758</v>
      </c>
    </row>
    <row r="1382" customFormat="false" ht="15" hidden="false" customHeight="false" outlineLevel="0" collapsed="false">
      <c r="A1382" s="1" t="s">
        <v>3</v>
      </c>
      <c r="B1382" s="2" t="s">
        <v>2759</v>
      </c>
      <c r="C1382" s="2" t="s">
        <v>2760</v>
      </c>
    </row>
    <row r="1383" customFormat="false" ht="15" hidden="false" customHeight="false" outlineLevel="0" collapsed="false">
      <c r="A1383" s="1" t="s">
        <v>3</v>
      </c>
      <c r="B1383" s="2" t="s">
        <v>2761</v>
      </c>
      <c r="C1383" s="2" t="s">
        <v>2762</v>
      </c>
    </row>
    <row r="1384" customFormat="false" ht="15" hidden="false" customHeight="false" outlineLevel="0" collapsed="false">
      <c r="A1384" s="1" t="s">
        <v>3</v>
      </c>
      <c r="B1384" s="2" t="s">
        <v>2763</v>
      </c>
      <c r="C1384" s="2" t="s">
        <v>2764</v>
      </c>
    </row>
    <row r="1385" customFormat="false" ht="15" hidden="false" customHeight="false" outlineLevel="0" collapsed="false">
      <c r="A1385" s="1" t="s">
        <v>3</v>
      </c>
      <c r="B1385" s="2" t="s">
        <v>2765</v>
      </c>
      <c r="C1385" s="2" t="s">
        <v>2766</v>
      </c>
    </row>
    <row r="1386" customFormat="false" ht="15" hidden="false" customHeight="false" outlineLevel="0" collapsed="false">
      <c r="A1386" s="1" t="s">
        <v>3</v>
      </c>
      <c r="B1386" s="2" t="s">
        <v>2767</v>
      </c>
      <c r="C1386" s="2" t="s">
        <v>2768</v>
      </c>
    </row>
    <row r="1387" customFormat="false" ht="15" hidden="false" customHeight="false" outlineLevel="0" collapsed="false">
      <c r="A1387" s="1" t="s">
        <v>3</v>
      </c>
      <c r="B1387" s="2" t="s">
        <v>2769</v>
      </c>
      <c r="C1387" s="2" t="s">
        <v>2770</v>
      </c>
    </row>
    <row r="1388" customFormat="false" ht="15" hidden="false" customHeight="false" outlineLevel="0" collapsed="false">
      <c r="A1388" s="1" t="s">
        <v>3</v>
      </c>
      <c r="B1388" s="2" t="s">
        <v>2771</v>
      </c>
      <c r="C1388" s="2" t="s">
        <v>2772</v>
      </c>
    </row>
    <row r="1389" customFormat="false" ht="15" hidden="false" customHeight="false" outlineLevel="0" collapsed="false">
      <c r="A1389" s="1" t="s">
        <v>3</v>
      </c>
      <c r="B1389" s="2" t="s">
        <v>2773</v>
      </c>
      <c r="C1389" s="2" t="s">
        <v>2774</v>
      </c>
    </row>
    <row r="1390" customFormat="false" ht="15" hidden="false" customHeight="false" outlineLevel="0" collapsed="false">
      <c r="A1390" s="1" t="s">
        <v>3</v>
      </c>
      <c r="B1390" s="2" t="s">
        <v>2775</v>
      </c>
      <c r="C1390" s="2" t="s">
        <v>2776</v>
      </c>
    </row>
    <row r="1391" customFormat="false" ht="15" hidden="false" customHeight="false" outlineLevel="0" collapsed="false">
      <c r="A1391" s="1" t="s">
        <v>3</v>
      </c>
      <c r="B1391" s="2" t="s">
        <v>2777</v>
      </c>
      <c r="C1391" s="2" t="s">
        <v>2778</v>
      </c>
    </row>
    <row r="1392" customFormat="false" ht="15" hidden="false" customHeight="false" outlineLevel="0" collapsed="false">
      <c r="A1392" s="1" t="s">
        <v>3</v>
      </c>
      <c r="B1392" s="2" t="s">
        <v>2779</v>
      </c>
      <c r="C1392" s="2" t="s">
        <v>2780</v>
      </c>
    </row>
    <row r="1393" customFormat="false" ht="15" hidden="false" customHeight="false" outlineLevel="0" collapsed="false">
      <c r="A1393" s="1" t="s">
        <v>3</v>
      </c>
      <c r="B1393" s="2" t="s">
        <v>2781</v>
      </c>
      <c r="C1393" s="2" t="s">
        <v>2782</v>
      </c>
    </row>
    <row r="1394" customFormat="false" ht="15" hidden="false" customHeight="false" outlineLevel="0" collapsed="false">
      <c r="A1394" s="1" t="s">
        <v>3</v>
      </c>
      <c r="B1394" s="2" t="s">
        <v>2783</v>
      </c>
      <c r="C1394" s="2" t="s">
        <v>2784</v>
      </c>
    </row>
    <row r="1395" customFormat="false" ht="15" hidden="false" customHeight="false" outlineLevel="0" collapsed="false">
      <c r="A1395" s="1" t="s">
        <v>3</v>
      </c>
      <c r="B1395" s="2" t="s">
        <v>2785</v>
      </c>
      <c r="C1395" s="2" t="s">
        <v>2786</v>
      </c>
    </row>
    <row r="1396" customFormat="false" ht="15" hidden="false" customHeight="false" outlineLevel="0" collapsed="false">
      <c r="A1396" s="1" t="s">
        <v>3</v>
      </c>
      <c r="B1396" s="2" t="s">
        <v>2787</v>
      </c>
      <c r="C1396" s="2" t="s">
        <v>2788</v>
      </c>
    </row>
    <row r="1397" customFormat="false" ht="15" hidden="false" customHeight="false" outlineLevel="0" collapsed="false">
      <c r="A1397" s="1" t="s">
        <v>3</v>
      </c>
      <c r="B1397" s="2" t="s">
        <v>2789</v>
      </c>
      <c r="C1397" s="2" t="s">
        <v>2790</v>
      </c>
    </row>
    <row r="1398" customFormat="false" ht="15" hidden="false" customHeight="false" outlineLevel="0" collapsed="false">
      <c r="A1398" s="1" t="s">
        <v>3</v>
      </c>
      <c r="B1398" s="2" t="s">
        <v>2791</v>
      </c>
      <c r="C1398" s="2" t="s">
        <v>2792</v>
      </c>
    </row>
    <row r="1399" customFormat="false" ht="15" hidden="false" customHeight="false" outlineLevel="0" collapsed="false">
      <c r="A1399" s="1" t="s">
        <v>3</v>
      </c>
      <c r="B1399" s="2" t="s">
        <v>2793</v>
      </c>
      <c r="C1399" s="2" t="s">
        <v>2794</v>
      </c>
    </row>
    <row r="1400" customFormat="false" ht="15" hidden="false" customHeight="false" outlineLevel="0" collapsed="false">
      <c r="A1400" s="1" t="s">
        <v>3</v>
      </c>
      <c r="B1400" s="2" t="s">
        <v>2795</v>
      </c>
      <c r="C1400" s="2" t="s">
        <v>2796</v>
      </c>
    </row>
    <row r="1401" customFormat="false" ht="15" hidden="false" customHeight="false" outlineLevel="0" collapsed="false">
      <c r="A1401" s="1" t="s">
        <v>3</v>
      </c>
      <c r="B1401" s="2" t="s">
        <v>2797</v>
      </c>
      <c r="C1401" s="2" t="s">
        <v>2798</v>
      </c>
    </row>
    <row r="1402" customFormat="false" ht="15" hidden="false" customHeight="false" outlineLevel="0" collapsed="false">
      <c r="A1402" s="1" t="s">
        <v>3</v>
      </c>
      <c r="B1402" s="2" t="s">
        <v>2799</v>
      </c>
      <c r="C1402" s="2" t="s">
        <v>2800</v>
      </c>
    </row>
    <row r="1403" customFormat="false" ht="15" hidden="false" customHeight="false" outlineLevel="0" collapsed="false">
      <c r="A1403" s="1" t="s">
        <v>3</v>
      </c>
      <c r="B1403" s="2" t="s">
        <v>2801</v>
      </c>
      <c r="C1403" s="2" t="s">
        <v>2802</v>
      </c>
    </row>
    <row r="1404" customFormat="false" ht="15" hidden="false" customHeight="false" outlineLevel="0" collapsed="false">
      <c r="A1404" s="1" t="s">
        <v>3</v>
      </c>
      <c r="B1404" s="2" t="s">
        <v>2803</v>
      </c>
      <c r="C1404" s="2" t="s">
        <v>2804</v>
      </c>
    </row>
    <row r="1405" customFormat="false" ht="15" hidden="false" customHeight="false" outlineLevel="0" collapsed="false">
      <c r="A1405" s="1" t="s">
        <v>3</v>
      </c>
      <c r="B1405" s="2" t="s">
        <v>2805</v>
      </c>
      <c r="C1405" s="2" t="s">
        <v>2806</v>
      </c>
    </row>
    <row r="1406" customFormat="false" ht="15" hidden="false" customHeight="false" outlineLevel="0" collapsed="false">
      <c r="A1406" s="1" t="s">
        <v>3</v>
      </c>
      <c r="B1406" s="2" t="s">
        <v>2807</v>
      </c>
      <c r="C1406" s="2" t="s">
        <v>2808</v>
      </c>
    </row>
    <row r="1407" customFormat="false" ht="15" hidden="false" customHeight="false" outlineLevel="0" collapsed="false">
      <c r="A1407" s="1" t="s">
        <v>3</v>
      </c>
      <c r="B1407" s="2" t="s">
        <v>2809</v>
      </c>
      <c r="C1407" s="2" t="s">
        <v>2810</v>
      </c>
    </row>
    <row r="1408" customFormat="false" ht="15" hidden="false" customHeight="false" outlineLevel="0" collapsed="false">
      <c r="A1408" s="1" t="s">
        <v>3</v>
      </c>
      <c r="B1408" s="2" t="s">
        <v>2811</v>
      </c>
      <c r="C1408" s="2" t="s">
        <v>2812</v>
      </c>
    </row>
    <row r="1409" customFormat="false" ht="15" hidden="false" customHeight="false" outlineLevel="0" collapsed="false">
      <c r="A1409" s="1" t="s">
        <v>3</v>
      </c>
      <c r="B1409" s="2" t="s">
        <v>2813</v>
      </c>
      <c r="C1409" s="2" t="s">
        <v>2814</v>
      </c>
    </row>
    <row r="1410" customFormat="false" ht="15" hidden="false" customHeight="false" outlineLevel="0" collapsed="false">
      <c r="A1410" s="3" t="s">
        <v>2815</v>
      </c>
      <c r="B1410" s="2" t="s">
        <v>2816</v>
      </c>
      <c r="C1410" s="2" t="s">
        <v>2817</v>
      </c>
    </row>
    <row r="1411" customFormat="false" ht="15" hidden="false" customHeight="false" outlineLevel="0" collapsed="false">
      <c r="A1411" s="3" t="s">
        <v>2815</v>
      </c>
      <c r="B1411" s="2" t="s">
        <v>2818</v>
      </c>
      <c r="C1411" s="2" t="s">
        <v>2819</v>
      </c>
    </row>
    <row r="1412" customFormat="false" ht="15" hidden="false" customHeight="false" outlineLevel="0" collapsed="false">
      <c r="A1412" s="3" t="s">
        <v>2815</v>
      </c>
      <c r="B1412" s="2" t="s">
        <v>2820</v>
      </c>
      <c r="C1412" s="2" t="s">
        <v>2821</v>
      </c>
    </row>
    <row r="1413" customFormat="false" ht="15" hidden="false" customHeight="false" outlineLevel="0" collapsed="false">
      <c r="A1413" s="3" t="s">
        <v>2815</v>
      </c>
      <c r="B1413" s="2" t="s">
        <v>2822</v>
      </c>
      <c r="C1413" s="2" t="s">
        <v>2823</v>
      </c>
    </row>
    <row r="1414" customFormat="false" ht="15" hidden="false" customHeight="false" outlineLevel="0" collapsed="false">
      <c r="A1414" s="3" t="s">
        <v>2815</v>
      </c>
      <c r="B1414" s="2" t="s">
        <v>2824</v>
      </c>
      <c r="C1414" s="2" t="s">
        <v>2825</v>
      </c>
    </row>
    <row r="1415" customFormat="false" ht="15" hidden="false" customHeight="false" outlineLevel="0" collapsed="false">
      <c r="A1415" s="3" t="s">
        <v>2815</v>
      </c>
      <c r="B1415" s="2" t="s">
        <v>2826</v>
      </c>
      <c r="C1415" s="2" t="s">
        <v>2827</v>
      </c>
    </row>
    <row r="1416" customFormat="false" ht="15" hidden="false" customHeight="false" outlineLevel="0" collapsed="false">
      <c r="A1416" s="3" t="s">
        <v>2815</v>
      </c>
      <c r="B1416" s="2" t="s">
        <v>2828</v>
      </c>
      <c r="C1416" s="2" t="s">
        <v>2829</v>
      </c>
    </row>
    <row r="1417" customFormat="false" ht="15" hidden="false" customHeight="false" outlineLevel="0" collapsed="false">
      <c r="A1417" s="3" t="s">
        <v>2815</v>
      </c>
      <c r="B1417" s="2" t="s">
        <v>2830</v>
      </c>
      <c r="C1417" s="2" t="s">
        <v>2831</v>
      </c>
    </row>
    <row r="1418" customFormat="false" ht="15" hidden="false" customHeight="false" outlineLevel="0" collapsed="false">
      <c r="A1418" s="3" t="s">
        <v>2815</v>
      </c>
      <c r="B1418" s="2" t="s">
        <v>2832</v>
      </c>
      <c r="C1418" s="2" t="s">
        <v>2833</v>
      </c>
    </row>
    <row r="1419" customFormat="false" ht="15" hidden="false" customHeight="false" outlineLevel="0" collapsed="false">
      <c r="A1419" s="3" t="s">
        <v>2815</v>
      </c>
      <c r="B1419" s="2" t="s">
        <v>2834</v>
      </c>
      <c r="C1419" s="2" t="s">
        <v>2835</v>
      </c>
    </row>
    <row r="1420" customFormat="false" ht="15" hidden="false" customHeight="false" outlineLevel="0" collapsed="false">
      <c r="A1420" s="3" t="s">
        <v>2815</v>
      </c>
      <c r="B1420" s="2" t="s">
        <v>2836</v>
      </c>
      <c r="C1420" s="2" t="s">
        <v>2837</v>
      </c>
    </row>
    <row r="1421" customFormat="false" ht="15" hidden="false" customHeight="false" outlineLevel="0" collapsed="false">
      <c r="A1421" s="3" t="s">
        <v>2815</v>
      </c>
      <c r="B1421" s="2" t="s">
        <v>2838</v>
      </c>
      <c r="C1421" s="2" t="s">
        <v>2839</v>
      </c>
    </row>
    <row r="1422" customFormat="false" ht="15" hidden="false" customHeight="false" outlineLevel="0" collapsed="false">
      <c r="A1422" s="3" t="s">
        <v>2815</v>
      </c>
      <c r="B1422" s="2" t="s">
        <v>2840</v>
      </c>
      <c r="C1422" s="2" t="s">
        <v>2841</v>
      </c>
    </row>
    <row r="1423" customFormat="false" ht="15" hidden="false" customHeight="false" outlineLevel="0" collapsed="false">
      <c r="A1423" s="3" t="s">
        <v>2815</v>
      </c>
      <c r="B1423" s="2" t="s">
        <v>2842</v>
      </c>
      <c r="C1423" s="2" t="s">
        <v>2843</v>
      </c>
    </row>
    <row r="1424" customFormat="false" ht="15" hidden="false" customHeight="false" outlineLevel="0" collapsed="false">
      <c r="A1424" s="3" t="s">
        <v>2815</v>
      </c>
      <c r="B1424" s="2" t="s">
        <v>2844</v>
      </c>
      <c r="C1424" s="2" t="s">
        <v>2845</v>
      </c>
    </row>
    <row r="1425" customFormat="false" ht="15" hidden="false" customHeight="false" outlineLevel="0" collapsed="false">
      <c r="A1425" s="3" t="s">
        <v>2815</v>
      </c>
      <c r="B1425" s="2" t="s">
        <v>2846</v>
      </c>
      <c r="C1425" s="2" t="s">
        <v>2847</v>
      </c>
    </row>
    <row r="1426" customFormat="false" ht="15" hidden="false" customHeight="false" outlineLevel="0" collapsed="false">
      <c r="A1426" s="3" t="s">
        <v>2815</v>
      </c>
      <c r="B1426" s="2" t="s">
        <v>2848</v>
      </c>
      <c r="C1426" s="2" t="s">
        <v>2849</v>
      </c>
    </row>
    <row r="1427" customFormat="false" ht="15" hidden="false" customHeight="false" outlineLevel="0" collapsed="false">
      <c r="A1427" s="3" t="s">
        <v>2815</v>
      </c>
      <c r="B1427" s="2" t="s">
        <v>2849</v>
      </c>
      <c r="C1427" s="2" t="s">
        <v>2850</v>
      </c>
    </row>
    <row r="1428" customFormat="false" ht="15" hidden="false" customHeight="false" outlineLevel="0" collapsed="false">
      <c r="A1428" s="3" t="s">
        <v>2815</v>
      </c>
      <c r="B1428" s="2" t="s">
        <v>2851</v>
      </c>
      <c r="C1428" s="2" t="s">
        <v>2852</v>
      </c>
    </row>
    <row r="1429" customFormat="false" ht="15" hidden="false" customHeight="false" outlineLevel="0" collapsed="false">
      <c r="A1429" s="3" t="s">
        <v>2815</v>
      </c>
      <c r="B1429" s="2" t="s">
        <v>2853</v>
      </c>
      <c r="C1429" s="2" t="s">
        <v>2854</v>
      </c>
    </row>
    <row r="1430" customFormat="false" ht="15" hidden="false" customHeight="false" outlineLevel="0" collapsed="false">
      <c r="A1430" s="3" t="s">
        <v>2815</v>
      </c>
      <c r="B1430" s="2" t="s">
        <v>2855</v>
      </c>
      <c r="C1430" s="2" t="s">
        <v>2856</v>
      </c>
    </row>
    <row r="1431" customFormat="false" ht="15" hidden="false" customHeight="false" outlineLevel="0" collapsed="false">
      <c r="A1431" s="3" t="s">
        <v>2815</v>
      </c>
      <c r="B1431" s="2" t="s">
        <v>2857</v>
      </c>
      <c r="C1431" s="2" t="s">
        <v>2858</v>
      </c>
    </row>
    <row r="1432" customFormat="false" ht="15" hidden="false" customHeight="false" outlineLevel="0" collapsed="false">
      <c r="A1432" s="3" t="s">
        <v>2815</v>
      </c>
      <c r="B1432" s="2" t="s">
        <v>2859</v>
      </c>
      <c r="C1432" s="2" t="s">
        <v>2860</v>
      </c>
    </row>
    <row r="1433" customFormat="false" ht="15" hidden="false" customHeight="false" outlineLevel="0" collapsed="false">
      <c r="A1433" s="3" t="s">
        <v>2815</v>
      </c>
      <c r="B1433" s="2" t="s">
        <v>2861</v>
      </c>
      <c r="C1433" s="2" t="s">
        <v>2862</v>
      </c>
    </row>
    <row r="1434" customFormat="false" ht="15" hidden="false" customHeight="false" outlineLevel="0" collapsed="false">
      <c r="A1434" s="3" t="s">
        <v>2815</v>
      </c>
      <c r="B1434" s="2" t="s">
        <v>2863</v>
      </c>
      <c r="C1434" s="2" t="s">
        <v>2864</v>
      </c>
    </row>
    <row r="1435" customFormat="false" ht="15" hidden="false" customHeight="false" outlineLevel="0" collapsed="false">
      <c r="A1435" s="3" t="s">
        <v>2815</v>
      </c>
      <c r="B1435" s="2" t="s">
        <v>2865</v>
      </c>
      <c r="C1435" s="2" t="s">
        <v>2866</v>
      </c>
    </row>
    <row r="1436" customFormat="false" ht="15" hidden="false" customHeight="false" outlineLevel="0" collapsed="false">
      <c r="A1436" s="3" t="s">
        <v>2815</v>
      </c>
      <c r="B1436" s="2" t="s">
        <v>2867</v>
      </c>
      <c r="C1436" s="2" t="s">
        <v>2868</v>
      </c>
    </row>
    <row r="1437" customFormat="false" ht="15" hidden="false" customHeight="false" outlineLevel="0" collapsed="false">
      <c r="A1437" s="3" t="s">
        <v>2815</v>
      </c>
      <c r="B1437" s="2" t="s">
        <v>2869</v>
      </c>
      <c r="C1437" s="2" t="s">
        <v>2870</v>
      </c>
    </row>
    <row r="1438" customFormat="false" ht="15" hidden="false" customHeight="false" outlineLevel="0" collapsed="false">
      <c r="A1438" s="3" t="s">
        <v>2815</v>
      </c>
      <c r="B1438" s="2" t="s">
        <v>2871</v>
      </c>
      <c r="C1438" s="2" t="s">
        <v>2872</v>
      </c>
    </row>
    <row r="1439" customFormat="false" ht="15" hidden="false" customHeight="false" outlineLevel="0" collapsed="false">
      <c r="A1439" s="3" t="s">
        <v>2815</v>
      </c>
      <c r="B1439" s="2" t="s">
        <v>2873</v>
      </c>
      <c r="C1439" s="2" t="s">
        <v>2874</v>
      </c>
    </row>
    <row r="1440" customFormat="false" ht="15" hidden="false" customHeight="false" outlineLevel="0" collapsed="false">
      <c r="A1440" s="3" t="s">
        <v>2815</v>
      </c>
      <c r="B1440" s="2" t="s">
        <v>2875</v>
      </c>
      <c r="C1440" s="2" t="s">
        <v>2876</v>
      </c>
    </row>
    <row r="1441" customFormat="false" ht="15" hidden="false" customHeight="false" outlineLevel="0" collapsed="false">
      <c r="A1441" s="3" t="s">
        <v>2815</v>
      </c>
      <c r="B1441" s="2" t="s">
        <v>2877</v>
      </c>
      <c r="C1441" s="2" t="s">
        <v>2878</v>
      </c>
    </row>
    <row r="1442" customFormat="false" ht="15" hidden="false" customHeight="false" outlineLevel="0" collapsed="false">
      <c r="A1442" s="3" t="s">
        <v>2815</v>
      </c>
      <c r="B1442" s="2" t="s">
        <v>2879</v>
      </c>
      <c r="C1442" s="2" t="s">
        <v>2880</v>
      </c>
    </row>
    <row r="1443" customFormat="false" ht="15" hidden="false" customHeight="false" outlineLevel="0" collapsed="false">
      <c r="A1443" s="3" t="s">
        <v>2815</v>
      </c>
      <c r="B1443" s="2" t="s">
        <v>2881</v>
      </c>
      <c r="C1443" s="2" t="s">
        <v>2882</v>
      </c>
    </row>
    <row r="1444" customFormat="false" ht="15" hidden="false" customHeight="false" outlineLevel="0" collapsed="false">
      <c r="A1444" s="3" t="s">
        <v>2815</v>
      </c>
      <c r="B1444" s="2" t="s">
        <v>2883</v>
      </c>
      <c r="C1444" s="2" t="s">
        <v>2884</v>
      </c>
    </row>
    <row r="1445" customFormat="false" ht="15" hidden="false" customHeight="false" outlineLevel="0" collapsed="false">
      <c r="A1445" s="3" t="s">
        <v>2815</v>
      </c>
      <c r="B1445" s="2" t="s">
        <v>2885</v>
      </c>
      <c r="C1445" s="2" t="s">
        <v>2886</v>
      </c>
    </row>
    <row r="1446" customFormat="false" ht="15" hidden="false" customHeight="false" outlineLevel="0" collapsed="false">
      <c r="A1446" s="3" t="s">
        <v>2815</v>
      </c>
      <c r="B1446" s="2" t="s">
        <v>2887</v>
      </c>
      <c r="C1446" s="2" t="s">
        <v>2888</v>
      </c>
    </row>
    <row r="1447" customFormat="false" ht="15" hidden="false" customHeight="false" outlineLevel="0" collapsed="false">
      <c r="A1447" s="3" t="s">
        <v>2815</v>
      </c>
      <c r="B1447" s="2" t="s">
        <v>2889</v>
      </c>
      <c r="C1447" s="2" t="s">
        <v>2890</v>
      </c>
    </row>
    <row r="1448" customFormat="false" ht="15" hidden="false" customHeight="false" outlineLevel="0" collapsed="false">
      <c r="A1448" s="3" t="s">
        <v>2815</v>
      </c>
      <c r="B1448" s="2" t="s">
        <v>2891</v>
      </c>
      <c r="C1448" s="2" t="s">
        <v>2892</v>
      </c>
    </row>
    <row r="1449" customFormat="false" ht="15" hidden="false" customHeight="false" outlineLevel="0" collapsed="false">
      <c r="A1449" s="3" t="s">
        <v>2815</v>
      </c>
      <c r="B1449" s="2" t="s">
        <v>2893</v>
      </c>
      <c r="C1449" s="2" t="s">
        <v>2894</v>
      </c>
    </row>
    <row r="1450" customFormat="false" ht="15" hidden="false" customHeight="false" outlineLevel="0" collapsed="false">
      <c r="A1450" s="3" t="s">
        <v>2815</v>
      </c>
      <c r="B1450" s="2" t="s">
        <v>2895</v>
      </c>
      <c r="C1450" s="2" t="s">
        <v>2896</v>
      </c>
    </row>
    <row r="1451" customFormat="false" ht="15" hidden="false" customHeight="false" outlineLevel="0" collapsed="false">
      <c r="A1451" s="3" t="s">
        <v>2815</v>
      </c>
      <c r="B1451" s="2" t="s">
        <v>2897</v>
      </c>
      <c r="C1451" s="2" t="s">
        <v>2898</v>
      </c>
    </row>
    <row r="1452" customFormat="false" ht="15" hidden="false" customHeight="false" outlineLevel="0" collapsed="false">
      <c r="A1452" s="3" t="s">
        <v>2815</v>
      </c>
      <c r="B1452" s="2" t="s">
        <v>2899</v>
      </c>
      <c r="C1452" s="2" t="s">
        <v>2900</v>
      </c>
    </row>
    <row r="1453" customFormat="false" ht="15" hidden="false" customHeight="false" outlineLevel="0" collapsed="false">
      <c r="A1453" s="3" t="s">
        <v>2815</v>
      </c>
      <c r="B1453" s="2" t="s">
        <v>2901</v>
      </c>
      <c r="C1453" s="2" t="s">
        <v>2902</v>
      </c>
    </row>
    <row r="1454" customFormat="false" ht="15" hidden="false" customHeight="false" outlineLevel="0" collapsed="false">
      <c r="A1454" s="3" t="s">
        <v>2815</v>
      </c>
      <c r="B1454" s="2" t="s">
        <v>2903</v>
      </c>
      <c r="C1454" s="2" t="s">
        <v>2904</v>
      </c>
    </row>
    <row r="1455" customFormat="false" ht="15" hidden="false" customHeight="false" outlineLevel="0" collapsed="false">
      <c r="A1455" s="3" t="s">
        <v>2815</v>
      </c>
      <c r="B1455" s="2" t="s">
        <v>2905</v>
      </c>
      <c r="C1455" s="2" t="s">
        <v>2906</v>
      </c>
    </row>
    <row r="1456" customFormat="false" ht="15" hidden="false" customHeight="false" outlineLevel="0" collapsed="false">
      <c r="A1456" s="3" t="s">
        <v>2815</v>
      </c>
      <c r="B1456" s="2" t="s">
        <v>2907</v>
      </c>
      <c r="C1456" s="2" t="s">
        <v>2908</v>
      </c>
    </row>
    <row r="1457" customFormat="false" ht="15" hidden="false" customHeight="false" outlineLevel="0" collapsed="false">
      <c r="A1457" s="3" t="s">
        <v>2815</v>
      </c>
      <c r="B1457" s="2" t="s">
        <v>2909</v>
      </c>
      <c r="C1457" s="2" t="s">
        <v>2910</v>
      </c>
    </row>
    <row r="1458" customFormat="false" ht="15" hidden="false" customHeight="false" outlineLevel="0" collapsed="false">
      <c r="A1458" s="3" t="s">
        <v>2815</v>
      </c>
      <c r="B1458" s="2" t="s">
        <v>2911</v>
      </c>
      <c r="C1458" s="2" t="s">
        <v>2912</v>
      </c>
    </row>
    <row r="1459" customFormat="false" ht="15" hidden="false" customHeight="false" outlineLevel="0" collapsed="false">
      <c r="A1459" s="3" t="s">
        <v>2815</v>
      </c>
      <c r="B1459" s="2" t="s">
        <v>2913</v>
      </c>
      <c r="C1459" s="2" t="s">
        <v>2914</v>
      </c>
    </row>
    <row r="1460" customFormat="false" ht="15" hidden="false" customHeight="false" outlineLevel="0" collapsed="false">
      <c r="A1460" s="3" t="s">
        <v>2815</v>
      </c>
      <c r="B1460" s="2" t="s">
        <v>2915</v>
      </c>
      <c r="C1460" s="2" t="s">
        <v>2916</v>
      </c>
    </row>
    <row r="1461" customFormat="false" ht="15" hidden="false" customHeight="false" outlineLevel="0" collapsed="false">
      <c r="A1461" s="3" t="s">
        <v>2815</v>
      </c>
      <c r="B1461" s="2" t="s">
        <v>2917</v>
      </c>
      <c r="C1461" s="2" t="s">
        <v>2918</v>
      </c>
    </row>
    <row r="1462" customFormat="false" ht="15" hidden="false" customHeight="false" outlineLevel="0" collapsed="false">
      <c r="A1462" s="3" t="s">
        <v>2815</v>
      </c>
      <c r="B1462" s="2" t="s">
        <v>2919</v>
      </c>
      <c r="C1462" s="2" t="s">
        <v>2920</v>
      </c>
    </row>
    <row r="1463" customFormat="false" ht="15" hidden="false" customHeight="false" outlineLevel="0" collapsed="false">
      <c r="A1463" s="3" t="s">
        <v>2815</v>
      </c>
      <c r="B1463" s="2" t="s">
        <v>355</v>
      </c>
      <c r="C1463" s="2" t="s">
        <v>2921</v>
      </c>
    </row>
    <row r="1464" customFormat="false" ht="15" hidden="false" customHeight="false" outlineLevel="0" collapsed="false">
      <c r="A1464" s="3" t="s">
        <v>2815</v>
      </c>
      <c r="B1464" s="2" t="s">
        <v>2922</v>
      </c>
      <c r="C1464" s="2" t="s">
        <v>2923</v>
      </c>
    </row>
    <row r="1465" customFormat="false" ht="15" hidden="false" customHeight="false" outlineLevel="0" collapsed="false">
      <c r="A1465" s="3" t="s">
        <v>2815</v>
      </c>
      <c r="B1465" s="2" t="s">
        <v>2924</v>
      </c>
      <c r="C1465" s="2" t="s">
        <v>2925</v>
      </c>
    </row>
    <row r="1466" customFormat="false" ht="15" hidden="false" customHeight="false" outlineLevel="0" collapsed="false">
      <c r="A1466" s="3" t="s">
        <v>2815</v>
      </c>
      <c r="B1466" s="2" t="s">
        <v>2926</v>
      </c>
      <c r="C1466" s="2" t="s">
        <v>2927</v>
      </c>
    </row>
    <row r="1467" customFormat="false" ht="15" hidden="false" customHeight="false" outlineLevel="0" collapsed="false">
      <c r="A1467" s="3" t="s">
        <v>2815</v>
      </c>
      <c r="B1467" s="2" t="s">
        <v>2928</v>
      </c>
      <c r="C1467" s="2" t="s">
        <v>2929</v>
      </c>
    </row>
    <row r="1468" customFormat="false" ht="15" hidden="false" customHeight="false" outlineLevel="0" collapsed="false">
      <c r="A1468" s="3" t="s">
        <v>2815</v>
      </c>
      <c r="B1468" s="2" t="s">
        <v>2930</v>
      </c>
      <c r="C1468" s="2" t="s">
        <v>2931</v>
      </c>
    </row>
    <row r="1469" customFormat="false" ht="15" hidden="false" customHeight="false" outlineLevel="0" collapsed="false">
      <c r="A1469" s="3" t="s">
        <v>2815</v>
      </c>
      <c r="B1469" s="2" t="s">
        <v>2932</v>
      </c>
      <c r="C1469" s="2" t="s">
        <v>2933</v>
      </c>
    </row>
    <row r="1470" customFormat="false" ht="15" hidden="false" customHeight="false" outlineLevel="0" collapsed="false">
      <c r="A1470" s="3" t="s">
        <v>2815</v>
      </c>
      <c r="B1470" s="2" t="s">
        <v>2934</v>
      </c>
      <c r="C1470" s="2" t="s">
        <v>2935</v>
      </c>
    </row>
    <row r="1471" customFormat="false" ht="15" hidden="false" customHeight="false" outlineLevel="0" collapsed="false">
      <c r="A1471" s="3" t="s">
        <v>2815</v>
      </c>
      <c r="B1471" s="2" t="s">
        <v>2936</v>
      </c>
      <c r="C1471" s="2" t="s">
        <v>2937</v>
      </c>
    </row>
    <row r="1472" customFormat="false" ht="15" hidden="false" customHeight="false" outlineLevel="0" collapsed="false">
      <c r="A1472" s="3" t="s">
        <v>2815</v>
      </c>
      <c r="B1472" s="2" t="s">
        <v>2938</v>
      </c>
      <c r="C1472" s="2" t="s">
        <v>2939</v>
      </c>
    </row>
    <row r="1473" customFormat="false" ht="15" hidden="false" customHeight="false" outlineLevel="0" collapsed="false">
      <c r="A1473" s="3" t="s">
        <v>2815</v>
      </c>
      <c r="B1473" s="2" t="s">
        <v>2940</v>
      </c>
      <c r="C1473" s="2" t="s">
        <v>2941</v>
      </c>
    </row>
    <row r="1474" customFormat="false" ht="15" hidden="false" customHeight="false" outlineLevel="0" collapsed="false">
      <c r="A1474" s="3" t="s">
        <v>2815</v>
      </c>
      <c r="B1474" s="2" t="s">
        <v>2942</v>
      </c>
      <c r="C1474" s="2" t="s">
        <v>2943</v>
      </c>
    </row>
    <row r="1475" customFormat="false" ht="15" hidden="false" customHeight="false" outlineLevel="0" collapsed="false">
      <c r="A1475" s="3" t="s">
        <v>2815</v>
      </c>
      <c r="B1475" s="2" t="s">
        <v>2944</v>
      </c>
      <c r="C1475" s="2" t="s">
        <v>2945</v>
      </c>
    </row>
    <row r="1476" customFormat="false" ht="15" hidden="false" customHeight="false" outlineLevel="0" collapsed="false">
      <c r="A1476" s="3" t="s">
        <v>2815</v>
      </c>
      <c r="B1476" s="2" t="s">
        <v>2946</v>
      </c>
      <c r="C1476" s="2" t="s">
        <v>2947</v>
      </c>
    </row>
    <row r="1477" customFormat="false" ht="15" hidden="false" customHeight="false" outlineLevel="0" collapsed="false">
      <c r="A1477" s="3" t="s">
        <v>2815</v>
      </c>
      <c r="B1477" s="2" t="s">
        <v>2948</v>
      </c>
      <c r="C1477" s="2" t="s">
        <v>2949</v>
      </c>
    </row>
    <row r="1478" customFormat="false" ht="15" hidden="false" customHeight="false" outlineLevel="0" collapsed="false">
      <c r="A1478" s="3" t="s">
        <v>2815</v>
      </c>
      <c r="B1478" s="2" t="s">
        <v>2950</v>
      </c>
      <c r="C1478" s="2" t="s">
        <v>2951</v>
      </c>
    </row>
    <row r="1479" customFormat="false" ht="15" hidden="false" customHeight="false" outlineLevel="0" collapsed="false">
      <c r="A1479" s="3" t="s">
        <v>2815</v>
      </c>
      <c r="B1479" s="2" t="s">
        <v>2952</v>
      </c>
      <c r="C1479" s="2" t="s">
        <v>2953</v>
      </c>
    </row>
    <row r="1480" customFormat="false" ht="15" hidden="false" customHeight="false" outlineLevel="0" collapsed="false">
      <c r="A1480" s="3" t="s">
        <v>2815</v>
      </c>
      <c r="B1480" s="2" t="s">
        <v>2954</v>
      </c>
      <c r="C1480" s="2" t="s">
        <v>2955</v>
      </c>
    </row>
    <row r="1481" customFormat="false" ht="15" hidden="false" customHeight="false" outlineLevel="0" collapsed="false">
      <c r="A1481" s="3" t="s">
        <v>2815</v>
      </c>
      <c r="B1481" s="2" t="s">
        <v>2956</v>
      </c>
      <c r="C1481" s="2" t="s">
        <v>2957</v>
      </c>
    </row>
    <row r="1482" customFormat="false" ht="15" hidden="false" customHeight="false" outlineLevel="0" collapsed="false">
      <c r="A1482" s="3" t="s">
        <v>2815</v>
      </c>
      <c r="B1482" s="2" t="s">
        <v>2958</v>
      </c>
      <c r="C1482" s="2" t="s">
        <v>2959</v>
      </c>
    </row>
    <row r="1483" customFormat="false" ht="15" hidden="false" customHeight="false" outlineLevel="0" collapsed="false">
      <c r="A1483" s="3" t="s">
        <v>2815</v>
      </c>
      <c r="B1483" s="2" t="s">
        <v>2960</v>
      </c>
      <c r="C1483" s="2" t="s">
        <v>2961</v>
      </c>
    </row>
    <row r="1484" customFormat="false" ht="15" hidden="false" customHeight="false" outlineLevel="0" collapsed="false">
      <c r="A1484" s="3" t="s">
        <v>2815</v>
      </c>
      <c r="B1484" s="2" t="s">
        <v>2962</v>
      </c>
      <c r="C1484" s="2" t="s">
        <v>2963</v>
      </c>
    </row>
    <row r="1485" customFormat="false" ht="15" hidden="false" customHeight="false" outlineLevel="0" collapsed="false">
      <c r="A1485" s="3" t="s">
        <v>2815</v>
      </c>
      <c r="B1485" s="2" t="s">
        <v>2964</v>
      </c>
      <c r="C1485" s="2" t="s">
        <v>2965</v>
      </c>
    </row>
    <row r="1486" customFormat="false" ht="15" hidden="false" customHeight="false" outlineLevel="0" collapsed="false">
      <c r="A1486" s="3" t="s">
        <v>2815</v>
      </c>
      <c r="B1486" s="2" t="s">
        <v>2966</v>
      </c>
      <c r="C1486" s="2" t="s">
        <v>2967</v>
      </c>
    </row>
    <row r="1487" customFormat="false" ht="15" hidden="false" customHeight="false" outlineLevel="0" collapsed="false">
      <c r="A1487" s="3" t="s">
        <v>2815</v>
      </c>
      <c r="B1487" s="2" t="s">
        <v>2968</v>
      </c>
      <c r="C1487" s="2" t="s">
        <v>2969</v>
      </c>
    </row>
    <row r="1488" customFormat="false" ht="15" hidden="false" customHeight="false" outlineLevel="0" collapsed="false">
      <c r="A1488" s="3" t="s">
        <v>2815</v>
      </c>
      <c r="B1488" s="2" t="s">
        <v>2970</v>
      </c>
      <c r="C1488" s="2" t="s">
        <v>2971</v>
      </c>
    </row>
    <row r="1489" customFormat="false" ht="15" hidden="false" customHeight="false" outlineLevel="0" collapsed="false">
      <c r="A1489" s="3" t="s">
        <v>2815</v>
      </c>
      <c r="B1489" s="2" t="s">
        <v>2972</v>
      </c>
      <c r="C1489" s="2" t="s">
        <v>2973</v>
      </c>
    </row>
    <row r="1490" customFormat="false" ht="15" hidden="false" customHeight="false" outlineLevel="0" collapsed="false">
      <c r="A1490" s="3" t="s">
        <v>2815</v>
      </c>
      <c r="B1490" s="2" t="s">
        <v>2974</v>
      </c>
      <c r="C1490" s="2" t="s">
        <v>2975</v>
      </c>
    </row>
    <row r="1491" customFormat="false" ht="15" hidden="false" customHeight="false" outlineLevel="0" collapsed="false">
      <c r="A1491" s="3" t="s">
        <v>2815</v>
      </c>
      <c r="B1491" s="2" t="s">
        <v>2976</v>
      </c>
      <c r="C1491" s="2" t="s">
        <v>2977</v>
      </c>
    </row>
    <row r="1492" customFormat="false" ht="15" hidden="false" customHeight="false" outlineLevel="0" collapsed="false">
      <c r="A1492" s="3" t="s">
        <v>2815</v>
      </c>
      <c r="B1492" s="2" t="s">
        <v>2978</v>
      </c>
      <c r="C1492" s="2" t="s">
        <v>2979</v>
      </c>
    </row>
    <row r="1493" customFormat="false" ht="15" hidden="false" customHeight="false" outlineLevel="0" collapsed="false">
      <c r="A1493" s="3" t="s">
        <v>2815</v>
      </c>
      <c r="B1493" s="2" t="s">
        <v>2980</v>
      </c>
      <c r="C1493" s="2" t="s">
        <v>2981</v>
      </c>
    </row>
    <row r="1494" customFormat="false" ht="15" hidden="false" customHeight="false" outlineLevel="0" collapsed="false">
      <c r="A1494" s="3" t="s">
        <v>2815</v>
      </c>
      <c r="B1494" s="2" t="s">
        <v>2982</v>
      </c>
      <c r="C1494" s="2" t="s">
        <v>2983</v>
      </c>
    </row>
    <row r="1495" customFormat="false" ht="15" hidden="false" customHeight="false" outlineLevel="0" collapsed="false">
      <c r="A1495" s="3" t="s">
        <v>2815</v>
      </c>
      <c r="B1495" s="2" t="s">
        <v>2984</v>
      </c>
      <c r="C1495" s="2" t="s">
        <v>2985</v>
      </c>
    </row>
    <row r="1496" customFormat="false" ht="15" hidden="false" customHeight="false" outlineLevel="0" collapsed="false">
      <c r="A1496" s="3" t="s">
        <v>2815</v>
      </c>
      <c r="B1496" s="2" t="s">
        <v>2986</v>
      </c>
      <c r="C1496" s="2" t="s">
        <v>2987</v>
      </c>
    </row>
    <row r="1497" customFormat="false" ht="15" hidden="false" customHeight="false" outlineLevel="0" collapsed="false">
      <c r="A1497" s="3" t="s">
        <v>2815</v>
      </c>
      <c r="B1497" s="2" t="s">
        <v>2988</v>
      </c>
      <c r="C1497" s="2" t="s">
        <v>2989</v>
      </c>
    </row>
    <row r="1498" customFormat="false" ht="15" hidden="false" customHeight="false" outlineLevel="0" collapsed="false">
      <c r="A1498" s="3" t="s">
        <v>2815</v>
      </c>
      <c r="B1498" s="2" t="s">
        <v>2990</v>
      </c>
      <c r="C1498" s="2" t="s">
        <v>2991</v>
      </c>
    </row>
    <row r="1499" customFormat="false" ht="15" hidden="false" customHeight="false" outlineLevel="0" collapsed="false">
      <c r="A1499" s="3" t="s">
        <v>2815</v>
      </c>
      <c r="B1499" s="2" t="s">
        <v>2992</v>
      </c>
      <c r="C1499" s="2" t="s">
        <v>2993</v>
      </c>
    </row>
    <row r="1500" customFormat="false" ht="15" hidden="false" customHeight="false" outlineLevel="0" collapsed="false">
      <c r="A1500" s="3" t="s">
        <v>2815</v>
      </c>
      <c r="B1500" s="2" t="s">
        <v>2994</v>
      </c>
      <c r="C1500" s="2" t="s">
        <v>2995</v>
      </c>
    </row>
    <row r="1501" customFormat="false" ht="15" hidden="false" customHeight="false" outlineLevel="0" collapsed="false">
      <c r="A1501" s="3" t="s">
        <v>2815</v>
      </c>
      <c r="B1501" s="2" t="s">
        <v>2996</v>
      </c>
      <c r="C1501" s="2" t="s">
        <v>2997</v>
      </c>
    </row>
    <row r="1502" customFormat="false" ht="15" hidden="false" customHeight="false" outlineLevel="0" collapsed="false">
      <c r="A1502" s="3" t="s">
        <v>2815</v>
      </c>
      <c r="B1502" s="2" t="s">
        <v>2998</v>
      </c>
      <c r="C1502" s="2" t="s">
        <v>2999</v>
      </c>
    </row>
    <row r="1503" customFormat="false" ht="15" hidden="false" customHeight="false" outlineLevel="0" collapsed="false">
      <c r="A1503" s="3" t="s">
        <v>2815</v>
      </c>
      <c r="B1503" s="2" t="s">
        <v>3000</v>
      </c>
      <c r="C1503" s="2" t="s">
        <v>3001</v>
      </c>
    </row>
    <row r="1504" customFormat="false" ht="15" hidden="false" customHeight="false" outlineLevel="0" collapsed="false">
      <c r="A1504" s="3" t="s">
        <v>2815</v>
      </c>
      <c r="B1504" s="2" t="s">
        <v>3002</v>
      </c>
      <c r="C1504" s="2" t="s">
        <v>3003</v>
      </c>
    </row>
    <row r="1505" customFormat="false" ht="15" hidden="false" customHeight="false" outlineLevel="0" collapsed="false">
      <c r="A1505" s="3" t="s">
        <v>2815</v>
      </c>
      <c r="B1505" s="2" t="s">
        <v>3004</v>
      </c>
      <c r="C1505" s="2" t="s">
        <v>3005</v>
      </c>
    </row>
    <row r="1506" customFormat="false" ht="15" hidden="false" customHeight="false" outlineLevel="0" collapsed="false">
      <c r="A1506" s="3" t="s">
        <v>2815</v>
      </c>
      <c r="B1506" s="2" t="s">
        <v>3006</v>
      </c>
      <c r="C1506" s="2" t="s">
        <v>3007</v>
      </c>
    </row>
    <row r="1507" customFormat="false" ht="15" hidden="false" customHeight="false" outlineLevel="0" collapsed="false">
      <c r="A1507" s="3" t="s">
        <v>2815</v>
      </c>
      <c r="B1507" s="2" t="s">
        <v>3008</v>
      </c>
      <c r="C1507" s="2" t="s">
        <v>3009</v>
      </c>
    </row>
    <row r="1508" customFormat="false" ht="15" hidden="false" customHeight="false" outlineLevel="0" collapsed="false">
      <c r="A1508" s="3" t="s">
        <v>2815</v>
      </c>
      <c r="B1508" s="2" t="s">
        <v>3010</v>
      </c>
      <c r="C1508" s="2" t="s">
        <v>3011</v>
      </c>
    </row>
    <row r="1509" customFormat="false" ht="15" hidden="false" customHeight="false" outlineLevel="0" collapsed="false">
      <c r="A1509" s="3" t="s">
        <v>2815</v>
      </c>
      <c r="B1509" s="2" t="s">
        <v>3012</v>
      </c>
      <c r="C1509" s="2" t="s">
        <v>3013</v>
      </c>
    </row>
    <row r="1510" customFormat="false" ht="15" hidden="false" customHeight="false" outlineLevel="0" collapsed="false">
      <c r="A1510" s="3" t="s">
        <v>2815</v>
      </c>
      <c r="B1510" s="2" t="s">
        <v>3014</v>
      </c>
      <c r="C1510" s="2" t="s">
        <v>3015</v>
      </c>
    </row>
    <row r="1511" customFormat="false" ht="15" hidden="false" customHeight="false" outlineLevel="0" collapsed="false">
      <c r="A1511" s="3" t="s">
        <v>2815</v>
      </c>
      <c r="B1511" s="2" t="s">
        <v>3016</v>
      </c>
      <c r="C1511" s="2" t="s">
        <v>3017</v>
      </c>
    </row>
    <row r="1512" customFormat="false" ht="15" hidden="false" customHeight="false" outlineLevel="0" collapsed="false">
      <c r="A1512" s="3" t="s">
        <v>2815</v>
      </c>
      <c r="B1512" s="2" t="s">
        <v>3018</v>
      </c>
      <c r="C1512" s="2" t="s">
        <v>3019</v>
      </c>
    </row>
    <row r="1513" customFormat="false" ht="15" hidden="false" customHeight="false" outlineLevel="0" collapsed="false">
      <c r="A1513" s="3" t="s">
        <v>2815</v>
      </c>
      <c r="B1513" s="2" t="s">
        <v>3020</v>
      </c>
      <c r="C1513" s="2" t="s">
        <v>3021</v>
      </c>
    </row>
    <row r="1514" customFormat="false" ht="15" hidden="false" customHeight="false" outlineLevel="0" collapsed="false">
      <c r="A1514" s="3" t="s">
        <v>2815</v>
      </c>
      <c r="B1514" s="2" t="s">
        <v>3022</v>
      </c>
      <c r="C1514" s="2" t="s">
        <v>3023</v>
      </c>
    </row>
    <row r="1515" customFormat="false" ht="15" hidden="false" customHeight="false" outlineLevel="0" collapsed="false">
      <c r="A1515" s="3" t="s">
        <v>2815</v>
      </c>
      <c r="B1515" s="2" t="s">
        <v>3024</v>
      </c>
      <c r="C1515" s="2" t="s">
        <v>3025</v>
      </c>
    </row>
    <row r="1516" customFormat="false" ht="15" hidden="false" customHeight="false" outlineLevel="0" collapsed="false">
      <c r="A1516" s="3" t="s">
        <v>2815</v>
      </c>
      <c r="B1516" s="2" t="s">
        <v>3026</v>
      </c>
      <c r="C1516" s="2" t="s">
        <v>3027</v>
      </c>
    </row>
    <row r="1517" customFormat="false" ht="15" hidden="false" customHeight="false" outlineLevel="0" collapsed="false">
      <c r="A1517" s="3" t="s">
        <v>2815</v>
      </c>
      <c r="B1517" s="2" t="s">
        <v>3028</v>
      </c>
      <c r="C1517" s="2" t="s">
        <v>3029</v>
      </c>
    </row>
    <row r="1518" customFormat="false" ht="15" hidden="false" customHeight="false" outlineLevel="0" collapsed="false">
      <c r="A1518" s="3" t="s">
        <v>2815</v>
      </c>
      <c r="B1518" s="2" t="s">
        <v>3030</v>
      </c>
      <c r="C1518" s="2" t="s">
        <v>3031</v>
      </c>
    </row>
    <row r="1519" customFormat="false" ht="15" hidden="false" customHeight="false" outlineLevel="0" collapsed="false">
      <c r="A1519" s="3" t="s">
        <v>2815</v>
      </c>
      <c r="B1519" s="2" t="s">
        <v>3032</v>
      </c>
      <c r="C1519" s="2" t="s">
        <v>3033</v>
      </c>
    </row>
    <row r="1520" customFormat="false" ht="15" hidden="false" customHeight="false" outlineLevel="0" collapsed="false">
      <c r="A1520" s="3" t="s">
        <v>2815</v>
      </c>
      <c r="B1520" s="2" t="s">
        <v>3034</v>
      </c>
      <c r="C1520" s="2" t="s">
        <v>3035</v>
      </c>
    </row>
    <row r="1521" customFormat="false" ht="15" hidden="false" customHeight="false" outlineLevel="0" collapsed="false">
      <c r="A1521" s="3" t="s">
        <v>2815</v>
      </c>
      <c r="B1521" s="2" t="s">
        <v>3036</v>
      </c>
      <c r="C1521" s="2" t="s">
        <v>3037</v>
      </c>
    </row>
    <row r="1522" customFormat="false" ht="15" hidden="false" customHeight="false" outlineLevel="0" collapsed="false">
      <c r="A1522" s="3" t="s">
        <v>2815</v>
      </c>
      <c r="B1522" s="2" t="s">
        <v>3038</v>
      </c>
      <c r="C1522" s="2" t="s">
        <v>3039</v>
      </c>
    </row>
    <row r="1523" customFormat="false" ht="15" hidden="false" customHeight="false" outlineLevel="0" collapsed="false">
      <c r="A1523" s="3" t="s">
        <v>2815</v>
      </c>
      <c r="B1523" s="2" t="s">
        <v>3040</v>
      </c>
      <c r="C1523" s="2" t="s">
        <v>3041</v>
      </c>
    </row>
    <row r="1524" customFormat="false" ht="15" hidden="false" customHeight="false" outlineLevel="0" collapsed="false">
      <c r="A1524" s="3" t="s">
        <v>2815</v>
      </c>
      <c r="B1524" s="2" t="s">
        <v>3042</v>
      </c>
      <c r="C1524" s="2" t="s">
        <v>3043</v>
      </c>
    </row>
    <row r="1525" customFormat="false" ht="15" hidden="false" customHeight="false" outlineLevel="0" collapsed="false">
      <c r="A1525" s="3" t="s">
        <v>2815</v>
      </c>
      <c r="B1525" s="2" t="s">
        <v>3044</v>
      </c>
      <c r="C1525" s="2" t="s">
        <v>3045</v>
      </c>
    </row>
    <row r="1526" customFormat="false" ht="15" hidden="false" customHeight="false" outlineLevel="0" collapsed="false">
      <c r="A1526" s="3" t="s">
        <v>2815</v>
      </c>
      <c r="B1526" s="2" t="s">
        <v>3046</v>
      </c>
      <c r="C1526" s="2" t="s">
        <v>3047</v>
      </c>
    </row>
    <row r="1527" customFormat="false" ht="15" hidden="false" customHeight="false" outlineLevel="0" collapsed="false">
      <c r="A1527" s="3" t="s">
        <v>2815</v>
      </c>
      <c r="B1527" s="2" t="s">
        <v>3048</v>
      </c>
      <c r="C1527" s="2" t="s">
        <v>3049</v>
      </c>
    </row>
    <row r="1528" customFormat="false" ht="15" hidden="false" customHeight="false" outlineLevel="0" collapsed="false">
      <c r="A1528" s="3" t="s">
        <v>2815</v>
      </c>
      <c r="B1528" s="2" t="s">
        <v>3050</v>
      </c>
      <c r="C1528" s="2" t="s">
        <v>3051</v>
      </c>
    </row>
    <row r="1529" customFormat="false" ht="15" hidden="false" customHeight="false" outlineLevel="0" collapsed="false">
      <c r="A1529" s="3" t="s">
        <v>2815</v>
      </c>
      <c r="B1529" s="2" t="s">
        <v>3052</v>
      </c>
      <c r="C1529" s="2" t="s">
        <v>3053</v>
      </c>
    </row>
    <row r="1530" customFormat="false" ht="15" hidden="false" customHeight="false" outlineLevel="0" collapsed="false">
      <c r="A1530" s="3" t="s">
        <v>2815</v>
      </c>
      <c r="B1530" s="2" t="s">
        <v>3054</v>
      </c>
      <c r="C1530" s="2" t="s">
        <v>3055</v>
      </c>
    </row>
    <row r="1531" customFormat="false" ht="15" hidden="false" customHeight="false" outlineLevel="0" collapsed="false">
      <c r="A1531" s="3" t="s">
        <v>2815</v>
      </c>
      <c r="B1531" s="2" t="s">
        <v>3056</v>
      </c>
      <c r="C1531" s="2" t="s">
        <v>3057</v>
      </c>
    </row>
    <row r="1532" customFormat="false" ht="15" hidden="false" customHeight="false" outlineLevel="0" collapsed="false">
      <c r="A1532" s="3" t="s">
        <v>2815</v>
      </c>
      <c r="B1532" s="2" t="s">
        <v>3058</v>
      </c>
      <c r="C1532" s="2" t="s">
        <v>3059</v>
      </c>
    </row>
    <row r="1533" customFormat="false" ht="15" hidden="false" customHeight="false" outlineLevel="0" collapsed="false">
      <c r="A1533" s="3" t="s">
        <v>2815</v>
      </c>
      <c r="B1533" s="2" t="s">
        <v>3060</v>
      </c>
      <c r="C1533" s="2" t="s">
        <v>3061</v>
      </c>
    </row>
    <row r="1534" customFormat="false" ht="15" hidden="false" customHeight="false" outlineLevel="0" collapsed="false">
      <c r="A1534" s="3" t="s">
        <v>2815</v>
      </c>
      <c r="B1534" s="2" t="s">
        <v>3062</v>
      </c>
      <c r="C1534" s="2" t="s">
        <v>3063</v>
      </c>
    </row>
    <row r="1535" customFormat="false" ht="15" hidden="false" customHeight="false" outlineLevel="0" collapsed="false">
      <c r="A1535" s="3" t="s">
        <v>2815</v>
      </c>
      <c r="B1535" s="2" t="s">
        <v>3064</v>
      </c>
      <c r="C1535" s="2" t="s">
        <v>3065</v>
      </c>
    </row>
    <row r="1536" customFormat="false" ht="15" hidden="false" customHeight="false" outlineLevel="0" collapsed="false">
      <c r="A1536" s="3" t="s">
        <v>2815</v>
      </c>
      <c r="B1536" s="2" t="s">
        <v>3066</v>
      </c>
      <c r="C1536" s="2" t="s">
        <v>3067</v>
      </c>
    </row>
    <row r="1537" customFormat="false" ht="15" hidden="false" customHeight="false" outlineLevel="0" collapsed="false">
      <c r="A1537" s="3" t="s">
        <v>2815</v>
      </c>
      <c r="B1537" s="2" t="s">
        <v>3068</v>
      </c>
      <c r="C1537" s="2" t="s">
        <v>3069</v>
      </c>
    </row>
    <row r="1538" customFormat="false" ht="15" hidden="false" customHeight="false" outlineLevel="0" collapsed="false">
      <c r="A1538" s="3" t="s">
        <v>2815</v>
      </c>
      <c r="B1538" s="2" t="s">
        <v>3070</v>
      </c>
      <c r="C1538" s="2" t="s">
        <v>3071</v>
      </c>
    </row>
    <row r="1539" customFormat="false" ht="15" hidden="false" customHeight="false" outlineLevel="0" collapsed="false">
      <c r="A1539" s="3" t="s">
        <v>2815</v>
      </c>
      <c r="B1539" s="2" t="s">
        <v>3072</v>
      </c>
      <c r="C1539" s="2" t="s">
        <v>3073</v>
      </c>
    </row>
    <row r="1540" customFormat="false" ht="15" hidden="false" customHeight="false" outlineLevel="0" collapsed="false">
      <c r="A1540" s="3" t="s">
        <v>2815</v>
      </c>
      <c r="B1540" s="2" t="s">
        <v>3074</v>
      </c>
      <c r="C1540" s="2" t="s">
        <v>3075</v>
      </c>
    </row>
    <row r="1541" customFormat="false" ht="15" hidden="false" customHeight="false" outlineLevel="0" collapsed="false">
      <c r="A1541" s="3" t="s">
        <v>2815</v>
      </c>
      <c r="B1541" s="2" t="s">
        <v>3076</v>
      </c>
      <c r="C1541" s="2" t="s">
        <v>3077</v>
      </c>
    </row>
    <row r="1542" customFormat="false" ht="15" hidden="false" customHeight="false" outlineLevel="0" collapsed="false">
      <c r="A1542" s="3" t="s">
        <v>2815</v>
      </c>
      <c r="B1542" s="2" t="s">
        <v>3078</v>
      </c>
      <c r="C1542" s="2" t="s">
        <v>3079</v>
      </c>
    </row>
    <row r="1543" customFormat="false" ht="15" hidden="false" customHeight="false" outlineLevel="0" collapsed="false">
      <c r="A1543" s="3" t="s">
        <v>2815</v>
      </c>
      <c r="B1543" s="2" t="s">
        <v>3080</v>
      </c>
      <c r="C1543" s="2" t="s">
        <v>3081</v>
      </c>
    </row>
    <row r="1544" customFormat="false" ht="15" hidden="false" customHeight="false" outlineLevel="0" collapsed="false">
      <c r="A1544" s="3" t="s">
        <v>2815</v>
      </c>
      <c r="B1544" s="2" t="s">
        <v>3082</v>
      </c>
      <c r="C1544" s="2" t="s">
        <v>3083</v>
      </c>
    </row>
    <row r="1545" customFormat="false" ht="15" hidden="false" customHeight="false" outlineLevel="0" collapsed="false">
      <c r="A1545" s="3" t="s">
        <v>2815</v>
      </c>
      <c r="B1545" s="2" t="s">
        <v>3084</v>
      </c>
      <c r="C1545" s="2" t="s">
        <v>3085</v>
      </c>
    </row>
    <row r="1546" customFormat="false" ht="15" hidden="false" customHeight="false" outlineLevel="0" collapsed="false">
      <c r="A1546" s="3" t="s">
        <v>2815</v>
      </c>
      <c r="B1546" s="2" t="s">
        <v>3086</v>
      </c>
      <c r="C1546" s="2" t="s">
        <v>3087</v>
      </c>
    </row>
    <row r="1547" customFormat="false" ht="15" hidden="false" customHeight="false" outlineLevel="0" collapsed="false">
      <c r="A1547" s="3" t="s">
        <v>2815</v>
      </c>
      <c r="B1547" s="2" t="s">
        <v>3088</v>
      </c>
      <c r="C1547" s="2" t="s">
        <v>3089</v>
      </c>
    </row>
    <row r="1548" customFormat="false" ht="15" hidden="false" customHeight="false" outlineLevel="0" collapsed="false">
      <c r="A1548" s="3" t="s">
        <v>2815</v>
      </c>
      <c r="B1548" s="2" t="s">
        <v>3090</v>
      </c>
      <c r="C1548" s="2" t="s">
        <v>3091</v>
      </c>
    </row>
    <row r="1549" customFormat="false" ht="15" hidden="false" customHeight="false" outlineLevel="0" collapsed="false">
      <c r="A1549" s="3" t="s">
        <v>2815</v>
      </c>
      <c r="B1549" s="2" t="s">
        <v>3092</v>
      </c>
      <c r="C1549" s="2" t="s">
        <v>3093</v>
      </c>
    </row>
    <row r="1550" customFormat="false" ht="15" hidden="false" customHeight="false" outlineLevel="0" collapsed="false">
      <c r="A1550" s="3" t="s">
        <v>2815</v>
      </c>
      <c r="B1550" s="2" t="s">
        <v>3094</v>
      </c>
      <c r="C1550" s="2" t="s">
        <v>3095</v>
      </c>
    </row>
    <row r="1551" customFormat="false" ht="15" hidden="false" customHeight="false" outlineLevel="0" collapsed="false">
      <c r="A1551" s="3" t="s">
        <v>2815</v>
      </c>
      <c r="B1551" s="2" t="s">
        <v>3096</v>
      </c>
      <c r="C1551" s="2" t="s">
        <v>3097</v>
      </c>
    </row>
    <row r="1552" customFormat="false" ht="15" hidden="false" customHeight="false" outlineLevel="0" collapsed="false">
      <c r="A1552" s="3" t="s">
        <v>2815</v>
      </c>
      <c r="B1552" s="2" t="s">
        <v>3098</v>
      </c>
      <c r="C1552" s="2" t="s">
        <v>3099</v>
      </c>
    </row>
    <row r="1553" customFormat="false" ht="15" hidden="false" customHeight="false" outlineLevel="0" collapsed="false">
      <c r="A1553" s="3" t="s">
        <v>2815</v>
      </c>
      <c r="B1553" s="2" t="s">
        <v>3100</v>
      </c>
      <c r="C1553" s="2" t="s">
        <v>3101</v>
      </c>
    </row>
    <row r="1554" customFormat="false" ht="15" hidden="false" customHeight="false" outlineLevel="0" collapsed="false">
      <c r="A1554" s="3" t="s">
        <v>2815</v>
      </c>
      <c r="B1554" s="2" t="s">
        <v>3102</v>
      </c>
      <c r="C1554" s="2" t="s">
        <v>3103</v>
      </c>
    </row>
    <row r="1555" customFormat="false" ht="15" hidden="false" customHeight="false" outlineLevel="0" collapsed="false">
      <c r="A1555" s="3" t="s">
        <v>2815</v>
      </c>
      <c r="B1555" s="2" t="s">
        <v>3104</v>
      </c>
      <c r="C1555" s="2" t="s">
        <v>3105</v>
      </c>
    </row>
    <row r="1556" customFormat="false" ht="15" hidden="false" customHeight="false" outlineLevel="0" collapsed="false">
      <c r="A1556" s="3" t="s">
        <v>2815</v>
      </c>
      <c r="B1556" s="2" t="s">
        <v>3106</v>
      </c>
      <c r="C1556" s="2" t="s">
        <v>3107</v>
      </c>
    </row>
    <row r="1557" customFormat="false" ht="15" hidden="false" customHeight="false" outlineLevel="0" collapsed="false">
      <c r="A1557" s="3" t="s">
        <v>2815</v>
      </c>
      <c r="B1557" s="2" t="s">
        <v>3108</v>
      </c>
      <c r="C1557" s="2" t="s">
        <v>3109</v>
      </c>
    </row>
    <row r="1558" customFormat="false" ht="15" hidden="false" customHeight="false" outlineLevel="0" collapsed="false">
      <c r="A1558" s="3" t="s">
        <v>2815</v>
      </c>
      <c r="B1558" s="2" t="s">
        <v>3110</v>
      </c>
      <c r="C1558" s="2" t="s">
        <v>3111</v>
      </c>
    </row>
    <row r="1559" customFormat="false" ht="15" hidden="false" customHeight="false" outlineLevel="0" collapsed="false">
      <c r="A1559" s="3" t="s">
        <v>2815</v>
      </c>
      <c r="B1559" s="2" t="s">
        <v>3112</v>
      </c>
      <c r="C1559" s="2" t="s">
        <v>3113</v>
      </c>
    </row>
    <row r="1560" customFormat="false" ht="15" hidden="false" customHeight="false" outlineLevel="0" collapsed="false">
      <c r="A1560" s="3" t="s">
        <v>2815</v>
      </c>
      <c r="B1560" s="2" t="s">
        <v>3114</v>
      </c>
      <c r="C1560" s="2" t="s">
        <v>3115</v>
      </c>
    </row>
    <row r="1561" customFormat="false" ht="15" hidden="false" customHeight="false" outlineLevel="0" collapsed="false">
      <c r="A1561" s="3" t="s">
        <v>2815</v>
      </c>
      <c r="B1561" s="2" t="s">
        <v>3116</v>
      </c>
      <c r="C1561" s="2" t="s">
        <v>3117</v>
      </c>
    </row>
    <row r="1562" customFormat="false" ht="15" hidden="false" customHeight="false" outlineLevel="0" collapsed="false">
      <c r="A1562" s="3" t="s">
        <v>2815</v>
      </c>
      <c r="B1562" s="2" t="s">
        <v>3118</v>
      </c>
      <c r="C1562" s="2" t="s">
        <v>3119</v>
      </c>
    </row>
    <row r="1563" customFormat="false" ht="15" hidden="false" customHeight="false" outlineLevel="0" collapsed="false">
      <c r="A1563" s="3" t="s">
        <v>2815</v>
      </c>
      <c r="B1563" s="2" t="s">
        <v>3120</v>
      </c>
      <c r="C1563" s="2" t="s">
        <v>3121</v>
      </c>
    </row>
    <row r="1564" customFormat="false" ht="15" hidden="false" customHeight="false" outlineLevel="0" collapsed="false">
      <c r="A1564" s="3" t="s">
        <v>2815</v>
      </c>
      <c r="B1564" s="2" t="s">
        <v>3122</v>
      </c>
      <c r="C1564" s="2" t="s">
        <v>3123</v>
      </c>
    </row>
    <row r="1565" customFormat="false" ht="15" hidden="false" customHeight="false" outlineLevel="0" collapsed="false">
      <c r="A1565" s="3" t="s">
        <v>2815</v>
      </c>
      <c r="B1565" s="2" t="s">
        <v>3124</v>
      </c>
      <c r="C1565" s="2" t="s">
        <v>3125</v>
      </c>
    </row>
    <row r="1566" customFormat="false" ht="15" hidden="false" customHeight="false" outlineLevel="0" collapsed="false">
      <c r="A1566" s="3" t="s">
        <v>2815</v>
      </c>
      <c r="B1566" s="2" t="s">
        <v>3126</v>
      </c>
      <c r="C1566" s="2" t="s">
        <v>3127</v>
      </c>
    </row>
    <row r="1567" customFormat="false" ht="15" hidden="false" customHeight="false" outlineLevel="0" collapsed="false">
      <c r="A1567" s="3" t="s">
        <v>2815</v>
      </c>
      <c r="B1567" s="2" t="s">
        <v>3128</v>
      </c>
      <c r="C1567" s="2" t="s">
        <v>3129</v>
      </c>
    </row>
    <row r="1568" customFormat="false" ht="15" hidden="false" customHeight="false" outlineLevel="0" collapsed="false">
      <c r="A1568" s="3" t="s">
        <v>2815</v>
      </c>
      <c r="B1568" s="2" t="s">
        <v>3130</v>
      </c>
      <c r="C1568" s="2" t="s">
        <v>3131</v>
      </c>
    </row>
    <row r="1569" customFormat="false" ht="15" hidden="false" customHeight="false" outlineLevel="0" collapsed="false">
      <c r="A1569" s="3" t="s">
        <v>2815</v>
      </c>
      <c r="B1569" s="2" t="s">
        <v>3132</v>
      </c>
      <c r="C1569" s="2" t="s">
        <v>3133</v>
      </c>
    </row>
    <row r="1570" customFormat="false" ht="15" hidden="false" customHeight="false" outlineLevel="0" collapsed="false">
      <c r="A1570" s="3" t="s">
        <v>2815</v>
      </c>
      <c r="B1570" s="2" t="s">
        <v>3134</v>
      </c>
      <c r="C1570" s="2" t="s">
        <v>3135</v>
      </c>
    </row>
    <row r="1571" customFormat="false" ht="15" hidden="false" customHeight="false" outlineLevel="0" collapsed="false">
      <c r="A1571" s="3" t="s">
        <v>2815</v>
      </c>
      <c r="B1571" s="2" t="s">
        <v>3136</v>
      </c>
      <c r="C1571" s="2" t="s">
        <v>3137</v>
      </c>
    </row>
    <row r="1572" customFormat="false" ht="15" hidden="false" customHeight="false" outlineLevel="0" collapsed="false">
      <c r="A1572" s="3" t="s">
        <v>2815</v>
      </c>
      <c r="B1572" s="2" t="s">
        <v>3138</v>
      </c>
      <c r="C1572" s="2" t="s">
        <v>3139</v>
      </c>
    </row>
    <row r="1573" customFormat="false" ht="15" hidden="false" customHeight="false" outlineLevel="0" collapsed="false">
      <c r="A1573" s="3" t="s">
        <v>2815</v>
      </c>
      <c r="B1573" s="2" t="s">
        <v>3140</v>
      </c>
      <c r="C1573" s="2" t="s">
        <v>3141</v>
      </c>
    </row>
    <row r="1574" customFormat="false" ht="15" hidden="false" customHeight="false" outlineLevel="0" collapsed="false">
      <c r="A1574" s="3" t="s">
        <v>2815</v>
      </c>
      <c r="B1574" s="2" t="s">
        <v>3142</v>
      </c>
      <c r="C1574" s="2" t="s">
        <v>3143</v>
      </c>
    </row>
    <row r="1575" customFormat="false" ht="15" hidden="false" customHeight="false" outlineLevel="0" collapsed="false">
      <c r="A1575" s="3" t="s">
        <v>2815</v>
      </c>
      <c r="B1575" s="2" t="s">
        <v>3144</v>
      </c>
      <c r="C1575" s="2" t="s">
        <v>3145</v>
      </c>
    </row>
    <row r="1576" customFormat="false" ht="15" hidden="false" customHeight="false" outlineLevel="0" collapsed="false">
      <c r="A1576" s="3" t="s">
        <v>2815</v>
      </c>
      <c r="B1576" s="2" t="s">
        <v>3146</v>
      </c>
      <c r="C1576" s="2" t="s">
        <v>3147</v>
      </c>
    </row>
    <row r="1577" customFormat="false" ht="15" hidden="false" customHeight="false" outlineLevel="0" collapsed="false">
      <c r="A1577" s="3" t="s">
        <v>2815</v>
      </c>
      <c r="B1577" s="2" t="s">
        <v>3148</v>
      </c>
      <c r="C1577" s="2" t="s">
        <v>3149</v>
      </c>
    </row>
    <row r="1578" customFormat="false" ht="15" hidden="false" customHeight="false" outlineLevel="0" collapsed="false">
      <c r="A1578" s="3" t="s">
        <v>2815</v>
      </c>
      <c r="B1578" s="2" t="s">
        <v>2066</v>
      </c>
      <c r="C1578" s="2" t="s">
        <v>3150</v>
      </c>
    </row>
    <row r="1579" customFormat="false" ht="15" hidden="false" customHeight="false" outlineLevel="0" collapsed="false">
      <c r="A1579" s="3" t="s">
        <v>2815</v>
      </c>
      <c r="B1579" s="2" t="s">
        <v>3151</v>
      </c>
      <c r="C1579" s="2" t="s">
        <v>3152</v>
      </c>
    </row>
    <row r="1580" customFormat="false" ht="15" hidden="false" customHeight="false" outlineLevel="0" collapsed="false">
      <c r="A1580" s="3" t="s">
        <v>2815</v>
      </c>
      <c r="B1580" s="2" t="s">
        <v>3153</v>
      </c>
      <c r="C1580" s="2" t="s">
        <v>3154</v>
      </c>
    </row>
    <row r="1581" customFormat="false" ht="15" hidden="false" customHeight="false" outlineLevel="0" collapsed="false">
      <c r="A1581" s="3" t="s">
        <v>2815</v>
      </c>
      <c r="B1581" s="2" t="s">
        <v>3155</v>
      </c>
      <c r="C1581" s="2" t="s">
        <v>3156</v>
      </c>
    </row>
    <row r="1582" customFormat="false" ht="15" hidden="false" customHeight="false" outlineLevel="0" collapsed="false">
      <c r="A1582" s="3" t="s">
        <v>2815</v>
      </c>
      <c r="B1582" s="2" t="s">
        <v>3157</v>
      </c>
      <c r="C1582" s="2" t="s">
        <v>3158</v>
      </c>
    </row>
    <row r="1583" customFormat="false" ht="15" hidden="false" customHeight="false" outlineLevel="0" collapsed="false">
      <c r="A1583" s="3" t="s">
        <v>2815</v>
      </c>
      <c r="B1583" s="2" t="s">
        <v>3159</v>
      </c>
      <c r="C1583" s="2" t="s">
        <v>3160</v>
      </c>
    </row>
    <row r="1584" customFormat="false" ht="15" hidden="false" customHeight="false" outlineLevel="0" collapsed="false">
      <c r="A1584" s="3" t="s">
        <v>2815</v>
      </c>
      <c r="B1584" s="2" t="s">
        <v>3161</v>
      </c>
      <c r="C1584" s="2" t="s">
        <v>3162</v>
      </c>
    </row>
    <row r="1585" customFormat="false" ht="15" hidden="false" customHeight="false" outlineLevel="0" collapsed="false">
      <c r="A1585" s="3" t="s">
        <v>2815</v>
      </c>
      <c r="B1585" s="2" t="s">
        <v>3163</v>
      </c>
      <c r="C1585" s="2" t="s">
        <v>3164</v>
      </c>
    </row>
    <row r="1586" customFormat="false" ht="15" hidden="false" customHeight="false" outlineLevel="0" collapsed="false">
      <c r="A1586" s="3" t="s">
        <v>2815</v>
      </c>
      <c r="B1586" s="2" t="s">
        <v>3165</v>
      </c>
      <c r="C1586" s="2" t="s">
        <v>3166</v>
      </c>
    </row>
    <row r="1587" customFormat="false" ht="15" hidden="false" customHeight="false" outlineLevel="0" collapsed="false">
      <c r="A1587" s="0" t="s">
        <v>2815</v>
      </c>
      <c r="B1587" s="2" t="s">
        <v>3167</v>
      </c>
      <c r="C1587" s="2" t="s">
        <v>3168</v>
      </c>
    </row>
    <row r="1588" customFormat="false" ht="15" hidden="false" customHeight="false" outlineLevel="0" collapsed="false">
      <c r="A1588" s="0" t="s">
        <v>2815</v>
      </c>
      <c r="B1588" s="2" t="s">
        <v>3169</v>
      </c>
      <c r="C1588" s="2" t="s">
        <v>3170</v>
      </c>
    </row>
    <row r="1589" customFormat="false" ht="15" hidden="false" customHeight="false" outlineLevel="0" collapsed="false">
      <c r="A1589" s="0" t="s">
        <v>2815</v>
      </c>
      <c r="B1589" s="2" t="s">
        <v>3171</v>
      </c>
      <c r="C1589" s="2" t="s">
        <v>3172</v>
      </c>
    </row>
    <row r="1590" customFormat="false" ht="15" hidden="false" customHeight="false" outlineLevel="0" collapsed="false">
      <c r="A1590" s="0" t="s">
        <v>2815</v>
      </c>
      <c r="B1590" s="2" t="s">
        <v>3173</v>
      </c>
      <c r="C1590" s="2" t="s">
        <v>3174</v>
      </c>
    </row>
    <row r="1591" customFormat="false" ht="15" hidden="false" customHeight="false" outlineLevel="0" collapsed="false">
      <c r="A1591" s="0" t="s">
        <v>2815</v>
      </c>
      <c r="B1591" s="2" t="s">
        <v>3175</v>
      </c>
      <c r="C1591" s="2" t="s">
        <v>3176</v>
      </c>
    </row>
    <row r="1592" customFormat="false" ht="15" hidden="false" customHeight="false" outlineLevel="0" collapsed="false">
      <c r="A1592" s="0" t="s">
        <v>2815</v>
      </c>
      <c r="B1592" s="2" t="s">
        <v>3177</v>
      </c>
      <c r="C1592" s="2" t="s">
        <v>3178</v>
      </c>
    </row>
    <row r="1593" customFormat="false" ht="15" hidden="false" customHeight="false" outlineLevel="0" collapsed="false">
      <c r="A1593" s="0" t="s">
        <v>2815</v>
      </c>
      <c r="B1593" s="2" t="s">
        <v>3179</v>
      </c>
      <c r="C1593" s="2" t="s">
        <v>3180</v>
      </c>
    </row>
    <row r="1594" customFormat="false" ht="15" hidden="false" customHeight="false" outlineLevel="0" collapsed="false">
      <c r="A1594" s="0" t="s">
        <v>2815</v>
      </c>
      <c r="B1594" s="2" t="s">
        <v>3181</v>
      </c>
      <c r="C1594" s="2" t="s">
        <v>3182</v>
      </c>
    </row>
    <row r="1595" customFormat="false" ht="15" hidden="false" customHeight="false" outlineLevel="0" collapsed="false">
      <c r="A1595" s="0" t="s">
        <v>2815</v>
      </c>
      <c r="B1595" s="2" t="s">
        <v>3183</v>
      </c>
      <c r="C1595" s="2" t="s">
        <v>3184</v>
      </c>
    </row>
    <row r="1596" customFormat="false" ht="15" hidden="false" customHeight="false" outlineLevel="0" collapsed="false">
      <c r="A1596" s="0" t="s">
        <v>2815</v>
      </c>
      <c r="B1596" s="2" t="s">
        <v>3185</v>
      </c>
      <c r="C1596" s="2" t="s">
        <v>3186</v>
      </c>
    </row>
    <row r="1597" customFormat="false" ht="15" hidden="false" customHeight="false" outlineLevel="0" collapsed="false">
      <c r="A1597" s="0" t="s">
        <v>2815</v>
      </c>
      <c r="B1597" s="2" t="s">
        <v>3187</v>
      </c>
      <c r="C1597" s="2" t="s">
        <v>3188</v>
      </c>
    </row>
    <row r="1598" customFormat="false" ht="15" hidden="false" customHeight="false" outlineLevel="0" collapsed="false">
      <c r="A1598" s="0" t="s">
        <v>2815</v>
      </c>
      <c r="B1598" s="2" t="s">
        <v>3189</v>
      </c>
      <c r="C1598" s="2" t="s">
        <v>3190</v>
      </c>
    </row>
    <row r="1599" customFormat="false" ht="15" hidden="false" customHeight="false" outlineLevel="0" collapsed="false">
      <c r="A1599" s="0" t="s">
        <v>2815</v>
      </c>
      <c r="B1599" s="2" t="s">
        <v>3191</v>
      </c>
      <c r="C1599" s="2" t="s">
        <v>3192</v>
      </c>
    </row>
    <row r="1600" customFormat="false" ht="15" hidden="false" customHeight="false" outlineLevel="0" collapsed="false">
      <c r="A1600" s="0" t="s">
        <v>2815</v>
      </c>
      <c r="B1600" s="2" t="s">
        <v>3193</v>
      </c>
      <c r="C1600" s="2" t="s">
        <v>3194</v>
      </c>
    </row>
    <row r="1601" customFormat="false" ht="15" hidden="false" customHeight="false" outlineLevel="0" collapsed="false">
      <c r="A1601" s="0" t="s">
        <v>2815</v>
      </c>
      <c r="B1601" s="2" t="s">
        <v>3195</v>
      </c>
      <c r="C1601" s="2" t="s">
        <v>3196</v>
      </c>
    </row>
    <row r="1602" customFormat="false" ht="15" hidden="false" customHeight="false" outlineLevel="0" collapsed="false">
      <c r="A1602" s="0" t="s">
        <v>2815</v>
      </c>
      <c r="B1602" s="2" t="s">
        <v>3197</v>
      </c>
      <c r="C1602" s="2" t="s">
        <v>3198</v>
      </c>
    </row>
    <row r="1603" customFormat="false" ht="15" hidden="false" customHeight="false" outlineLevel="0" collapsed="false">
      <c r="A1603" s="0" t="s">
        <v>2815</v>
      </c>
      <c r="B1603" s="2" t="s">
        <v>3199</v>
      </c>
      <c r="C1603" s="2" t="s">
        <v>3200</v>
      </c>
    </row>
    <row r="1604" customFormat="false" ht="15" hidden="false" customHeight="false" outlineLevel="0" collapsed="false">
      <c r="A1604" s="0" t="s">
        <v>2815</v>
      </c>
      <c r="B1604" s="2" t="s">
        <v>3201</v>
      </c>
      <c r="C1604" s="2" t="s">
        <v>3202</v>
      </c>
    </row>
    <row r="1605" customFormat="false" ht="15" hidden="false" customHeight="false" outlineLevel="0" collapsed="false">
      <c r="A1605" s="0" t="s">
        <v>2815</v>
      </c>
      <c r="B1605" s="2" t="s">
        <v>3203</v>
      </c>
      <c r="C1605" s="2" t="s">
        <v>3204</v>
      </c>
    </row>
    <row r="1606" customFormat="false" ht="15" hidden="false" customHeight="false" outlineLevel="0" collapsed="false">
      <c r="A1606" s="0" t="s">
        <v>2815</v>
      </c>
      <c r="B1606" s="2" t="s">
        <v>3205</v>
      </c>
      <c r="C1606" s="2" t="s">
        <v>3206</v>
      </c>
    </row>
    <row r="1607" customFormat="false" ht="15" hidden="false" customHeight="false" outlineLevel="0" collapsed="false">
      <c r="A1607" s="0" t="s">
        <v>2815</v>
      </c>
      <c r="B1607" s="2" t="s">
        <v>3207</v>
      </c>
      <c r="C1607" s="2" t="s">
        <v>3208</v>
      </c>
    </row>
    <row r="1608" customFormat="false" ht="15" hidden="false" customHeight="false" outlineLevel="0" collapsed="false">
      <c r="A1608" s="0" t="s">
        <v>2815</v>
      </c>
      <c r="B1608" s="2" t="s">
        <v>3209</v>
      </c>
      <c r="C1608" s="2" t="s">
        <v>3210</v>
      </c>
    </row>
    <row r="1609" customFormat="false" ht="15" hidden="false" customHeight="false" outlineLevel="0" collapsed="false">
      <c r="A1609" s="0" t="s">
        <v>2815</v>
      </c>
      <c r="B1609" s="2" t="s">
        <v>3211</v>
      </c>
      <c r="C1609" s="2" t="s">
        <v>3212</v>
      </c>
    </row>
    <row r="1610" customFormat="false" ht="15" hidden="false" customHeight="false" outlineLevel="0" collapsed="false">
      <c r="A1610" s="0" t="s">
        <v>2815</v>
      </c>
      <c r="B1610" s="2" t="s">
        <v>3213</v>
      </c>
      <c r="C1610" s="2" t="s">
        <v>3214</v>
      </c>
    </row>
    <row r="1611" customFormat="false" ht="15" hidden="false" customHeight="false" outlineLevel="0" collapsed="false">
      <c r="A1611" s="0" t="s">
        <v>2815</v>
      </c>
      <c r="B1611" s="2" t="s">
        <v>3215</v>
      </c>
      <c r="C1611" s="2" t="s">
        <v>3216</v>
      </c>
    </row>
    <row r="1612" customFormat="false" ht="15" hidden="false" customHeight="false" outlineLevel="0" collapsed="false">
      <c r="A1612" s="0" t="s">
        <v>2815</v>
      </c>
      <c r="B1612" s="2" t="s">
        <v>3217</v>
      </c>
      <c r="C1612" s="2" t="s">
        <v>3218</v>
      </c>
    </row>
    <row r="1613" customFormat="false" ht="15" hidden="false" customHeight="false" outlineLevel="0" collapsed="false">
      <c r="A1613" s="0" t="s">
        <v>2815</v>
      </c>
      <c r="B1613" s="2" t="s">
        <v>3219</v>
      </c>
      <c r="C1613" s="2" t="s">
        <v>3220</v>
      </c>
    </row>
    <row r="1614" customFormat="false" ht="15" hidden="false" customHeight="false" outlineLevel="0" collapsed="false">
      <c r="A1614" s="0" t="s">
        <v>2815</v>
      </c>
      <c r="B1614" s="2" t="s">
        <v>3221</v>
      </c>
      <c r="C1614" s="2" t="s">
        <v>3222</v>
      </c>
    </row>
    <row r="1615" customFormat="false" ht="15" hidden="false" customHeight="false" outlineLevel="0" collapsed="false">
      <c r="A1615" s="0" t="s">
        <v>2815</v>
      </c>
      <c r="B1615" s="2" t="s">
        <v>3223</v>
      </c>
      <c r="C1615" s="2" t="s">
        <v>3224</v>
      </c>
    </row>
    <row r="1616" customFormat="false" ht="15" hidden="false" customHeight="false" outlineLevel="0" collapsed="false">
      <c r="A1616" s="0" t="s">
        <v>2815</v>
      </c>
      <c r="B1616" s="2" t="s">
        <v>3225</v>
      </c>
      <c r="C1616" s="2" t="s">
        <v>3226</v>
      </c>
    </row>
    <row r="1617" customFormat="false" ht="15" hidden="false" customHeight="false" outlineLevel="0" collapsed="false">
      <c r="A1617" s="0" t="s">
        <v>2815</v>
      </c>
      <c r="B1617" s="2" t="s">
        <v>3227</v>
      </c>
      <c r="C1617" s="2" t="s">
        <v>3228</v>
      </c>
    </row>
    <row r="1618" customFormat="false" ht="15" hidden="false" customHeight="false" outlineLevel="0" collapsed="false">
      <c r="A1618" s="0" t="s">
        <v>2815</v>
      </c>
      <c r="B1618" s="2" t="s">
        <v>3229</v>
      </c>
      <c r="C1618" s="2" t="s">
        <v>3230</v>
      </c>
    </row>
    <row r="1619" customFormat="false" ht="15" hidden="false" customHeight="false" outlineLevel="0" collapsed="false">
      <c r="A1619" s="0" t="s">
        <v>2815</v>
      </c>
      <c r="B1619" s="2" t="s">
        <v>3231</v>
      </c>
      <c r="C1619" s="2" t="s">
        <v>3232</v>
      </c>
    </row>
    <row r="1620" customFormat="false" ht="15" hidden="false" customHeight="false" outlineLevel="0" collapsed="false">
      <c r="A1620" s="0" t="s">
        <v>2815</v>
      </c>
      <c r="B1620" s="2" t="s">
        <v>3233</v>
      </c>
      <c r="C1620" s="2" t="s">
        <v>3234</v>
      </c>
    </row>
    <row r="1621" customFormat="false" ht="15" hidden="false" customHeight="false" outlineLevel="0" collapsed="false">
      <c r="A1621" s="0" t="s">
        <v>2815</v>
      </c>
      <c r="B1621" s="2" t="s">
        <v>3235</v>
      </c>
      <c r="C1621" s="2" t="s">
        <v>3236</v>
      </c>
    </row>
    <row r="1622" customFormat="false" ht="15" hidden="false" customHeight="false" outlineLevel="0" collapsed="false">
      <c r="A1622" s="0" t="s">
        <v>2815</v>
      </c>
      <c r="B1622" s="2" t="s">
        <v>3237</v>
      </c>
      <c r="C1622" s="2" t="s">
        <v>3238</v>
      </c>
    </row>
    <row r="1623" customFormat="false" ht="15" hidden="false" customHeight="false" outlineLevel="0" collapsed="false">
      <c r="A1623" s="0" t="s">
        <v>2815</v>
      </c>
      <c r="B1623" s="2" t="s">
        <v>3239</v>
      </c>
      <c r="C1623" s="2" t="s">
        <v>3240</v>
      </c>
    </row>
    <row r="1624" customFormat="false" ht="15" hidden="false" customHeight="false" outlineLevel="0" collapsed="false">
      <c r="A1624" s="0" t="s">
        <v>2815</v>
      </c>
      <c r="B1624" s="2" t="s">
        <v>3241</v>
      </c>
      <c r="C1624" s="2" t="s">
        <v>3242</v>
      </c>
    </row>
    <row r="1625" customFormat="false" ht="15" hidden="false" customHeight="false" outlineLevel="0" collapsed="false">
      <c r="A1625" s="0" t="s">
        <v>2815</v>
      </c>
      <c r="B1625" s="2" t="s">
        <v>3243</v>
      </c>
      <c r="C1625" s="2" t="s">
        <v>3244</v>
      </c>
    </row>
    <row r="1626" customFormat="false" ht="15" hidden="false" customHeight="false" outlineLevel="0" collapsed="false">
      <c r="A1626" s="0" t="s">
        <v>2815</v>
      </c>
      <c r="B1626" s="2" t="s">
        <v>3245</v>
      </c>
      <c r="C1626" s="2" t="s">
        <v>3246</v>
      </c>
    </row>
    <row r="1627" customFormat="false" ht="15" hidden="false" customHeight="false" outlineLevel="0" collapsed="false">
      <c r="A1627" s="0" t="s">
        <v>2815</v>
      </c>
      <c r="B1627" s="2" t="s">
        <v>3247</v>
      </c>
      <c r="C1627" s="2" t="s">
        <v>3248</v>
      </c>
    </row>
    <row r="1628" customFormat="false" ht="15" hidden="false" customHeight="false" outlineLevel="0" collapsed="false">
      <c r="A1628" s="0" t="s">
        <v>3249</v>
      </c>
      <c r="B1628" s="2" t="s">
        <v>3250</v>
      </c>
      <c r="C1628" s="2" t="s">
        <v>3251</v>
      </c>
    </row>
    <row r="1629" customFormat="false" ht="15" hidden="false" customHeight="false" outlineLevel="0" collapsed="false">
      <c r="A1629" s="0" t="s">
        <v>3249</v>
      </c>
      <c r="B1629" s="2" t="s">
        <v>3252</v>
      </c>
      <c r="C1629" s="2" t="s">
        <v>3253</v>
      </c>
    </row>
    <row r="1630" customFormat="false" ht="15" hidden="false" customHeight="false" outlineLevel="0" collapsed="false">
      <c r="A1630" s="0" t="s">
        <v>3249</v>
      </c>
      <c r="B1630" s="2" t="s">
        <v>3254</v>
      </c>
      <c r="C1630" s="2" t="s">
        <v>3255</v>
      </c>
    </row>
    <row r="1631" customFormat="false" ht="15" hidden="false" customHeight="false" outlineLevel="0" collapsed="false">
      <c r="A1631" s="0" t="s">
        <v>3249</v>
      </c>
      <c r="B1631" s="2" t="s">
        <v>3256</v>
      </c>
      <c r="C1631" s="2" t="s">
        <v>3257</v>
      </c>
    </row>
    <row r="1632" customFormat="false" ht="15" hidden="false" customHeight="false" outlineLevel="0" collapsed="false">
      <c r="A1632" s="0" t="s">
        <v>3249</v>
      </c>
      <c r="B1632" s="2" t="s">
        <v>3258</v>
      </c>
      <c r="C1632" s="2" t="s">
        <v>3259</v>
      </c>
    </row>
    <row r="1633" customFormat="false" ht="15" hidden="false" customHeight="false" outlineLevel="0" collapsed="false">
      <c r="A1633" s="0" t="s">
        <v>3249</v>
      </c>
      <c r="B1633" s="2" t="s">
        <v>3260</v>
      </c>
      <c r="C1633" s="2" t="s">
        <v>3261</v>
      </c>
    </row>
    <row r="1634" customFormat="false" ht="15" hidden="false" customHeight="false" outlineLevel="0" collapsed="false">
      <c r="A1634" s="0" t="s">
        <v>3249</v>
      </c>
      <c r="B1634" s="2" t="s">
        <v>3262</v>
      </c>
      <c r="C1634" s="2" t="s">
        <v>3263</v>
      </c>
    </row>
    <row r="1635" customFormat="false" ht="15" hidden="false" customHeight="false" outlineLevel="0" collapsed="false">
      <c r="A1635" s="0" t="s">
        <v>3249</v>
      </c>
      <c r="B1635" s="2" t="s">
        <v>3264</v>
      </c>
      <c r="C1635" s="2" t="s">
        <v>3265</v>
      </c>
    </row>
    <row r="1636" customFormat="false" ht="15" hidden="false" customHeight="false" outlineLevel="0" collapsed="false">
      <c r="A1636" s="0" t="s">
        <v>3249</v>
      </c>
      <c r="B1636" s="2" t="s">
        <v>3266</v>
      </c>
      <c r="C1636" s="2" t="s">
        <v>3267</v>
      </c>
    </row>
    <row r="1637" customFormat="false" ht="15" hidden="false" customHeight="false" outlineLevel="0" collapsed="false">
      <c r="A1637" s="0" t="s">
        <v>3249</v>
      </c>
      <c r="B1637" s="2" t="s">
        <v>3268</v>
      </c>
      <c r="C1637" s="2" t="s">
        <v>3269</v>
      </c>
    </row>
    <row r="1638" customFormat="false" ht="15" hidden="false" customHeight="false" outlineLevel="0" collapsed="false">
      <c r="A1638" s="0" t="s">
        <v>3249</v>
      </c>
      <c r="B1638" s="2" t="s">
        <v>3270</v>
      </c>
      <c r="C1638" s="2" t="s">
        <v>3271</v>
      </c>
    </row>
    <row r="1639" customFormat="false" ht="15" hidden="false" customHeight="false" outlineLevel="0" collapsed="false">
      <c r="A1639" s="0" t="s">
        <v>3249</v>
      </c>
      <c r="B1639" s="2" t="s">
        <v>3272</v>
      </c>
      <c r="C1639" s="2" t="s">
        <v>3273</v>
      </c>
    </row>
    <row r="1640" customFormat="false" ht="15" hidden="false" customHeight="false" outlineLevel="0" collapsed="false">
      <c r="A1640" s="0" t="s">
        <v>3249</v>
      </c>
      <c r="B1640" s="2" t="s">
        <v>3274</v>
      </c>
      <c r="C1640" s="2" t="s">
        <v>3275</v>
      </c>
    </row>
    <row r="1641" customFormat="false" ht="15" hidden="false" customHeight="false" outlineLevel="0" collapsed="false">
      <c r="A1641" s="0" t="s">
        <v>3249</v>
      </c>
      <c r="B1641" s="2" t="s">
        <v>3276</v>
      </c>
      <c r="C1641" s="2" t="s">
        <v>3277</v>
      </c>
    </row>
    <row r="1642" customFormat="false" ht="15" hidden="false" customHeight="false" outlineLevel="0" collapsed="false">
      <c r="A1642" s="0" t="s">
        <v>3249</v>
      </c>
      <c r="B1642" s="2" t="s">
        <v>3278</v>
      </c>
      <c r="C1642" s="2" t="s">
        <v>3279</v>
      </c>
    </row>
    <row r="1643" customFormat="false" ht="15" hidden="false" customHeight="false" outlineLevel="0" collapsed="false">
      <c r="A1643" s="0" t="s">
        <v>3249</v>
      </c>
      <c r="B1643" s="2" t="s">
        <v>3280</v>
      </c>
      <c r="C1643" s="2" t="s">
        <v>3281</v>
      </c>
    </row>
    <row r="1644" customFormat="false" ht="15" hidden="false" customHeight="false" outlineLevel="0" collapsed="false">
      <c r="A1644" s="0" t="s">
        <v>3249</v>
      </c>
      <c r="B1644" s="2" t="s">
        <v>3282</v>
      </c>
      <c r="C1644" s="2" t="s">
        <v>3283</v>
      </c>
    </row>
    <row r="1645" customFormat="false" ht="15" hidden="false" customHeight="false" outlineLevel="0" collapsed="false">
      <c r="A1645" s="0" t="s">
        <v>3249</v>
      </c>
      <c r="B1645" s="2" t="s">
        <v>3284</v>
      </c>
      <c r="C1645" s="2" t="s">
        <v>3285</v>
      </c>
    </row>
    <row r="1646" customFormat="false" ht="15" hidden="false" customHeight="false" outlineLevel="0" collapsed="false">
      <c r="A1646" s="0" t="s">
        <v>3249</v>
      </c>
      <c r="B1646" s="2" t="s">
        <v>3286</v>
      </c>
      <c r="C1646" s="2" t="s">
        <v>3287</v>
      </c>
    </row>
    <row r="1647" customFormat="false" ht="15" hidden="false" customHeight="false" outlineLevel="0" collapsed="false">
      <c r="A1647" s="0" t="s">
        <v>3249</v>
      </c>
      <c r="B1647" s="2" t="s">
        <v>3288</v>
      </c>
      <c r="C1647" s="2" t="s">
        <v>3289</v>
      </c>
    </row>
    <row r="1648" customFormat="false" ht="15" hidden="false" customHeight="false" outlineLevel="0" collapsed="false">
      <c r="A1648" s="0" t="s">
        <v>3249</v>
      </c>
      <c r="B1648" s="2" t="s">
        <v>3290</v>
      </c>
      <c r="C1648" s="2" t="s">
        <v>3291</v>
      </c>
    </row>
    <row r="1649" customFormat="false" ht="15" hidden="false" customHeight="false" outlineLevel="0" collapsed="false">
      <c r="A1649" s="0" t="s">
        <v>3249</v>
      </c>
      <c r="B1649" s="2" t="s">
        <v>3292</v>
      </c>
      <c r="C1649" s="2" t="s">
        <v>3293</v>
      </c>
    </row>
    <row r="1650" customFormat="false" ht="15" hidden="false" customHeight="false" outlineLevel="0" collapsed="false">
      <c r="A1650" s="0" t="s">
        <v>3249</v>
      </c>
      <c r="B1650" s="2" t="s">
        <v>3294</v>
      </c>
      <c r="C1650" s="2" t="s">
        <v>3295</v>
      </c>
    </row>
    <row r="1651" customFormat="false" ht="15" hidden="false" customHeight="false" outlineLevel="0" collapsed="false">
      <c r="A1651" s="0" t="s">
        <v>3249</v>
      </c>
      <c r="B1651" s="2" t="s">
        <v>3296</v>
      </c>
      <c r="C1651" s="2" t="s">
        <v>3297</v>
      </c>
    </row>
    <row r="1652" customFormat="false" ht="15" hidden="false" customHeight="false" outlineLevel="0" collapsed="false">
      <c r="A1652" s="0" t="s">
        <v>3249</v>
      </c>
      <c r="B1652" s="2" t="s">
        <v>3298</v>
      </c>
      <c r="C1652" s="2" t="s">
        <v>3299</v>
      </c>
    </row>
    <row r="1653" customFormat="false" ht="15" hidden="false" customHeight="false" outlineLevel="0" collapsed="false">
      <c r="A1653" s="0" t="s">
        <v>3249</v>
      </c>
      <c r="B1653" s="2" t="s">
        <v>3300</v>
      </c>
      <c r="C1653" s="2" t="s">
        <v>3301</v>
      </c>
    </row>
    <row r="1654" customFormat="false" ht="15" hidden="false" customHeight="false" outlineLevel="0" collapsed="false">
      <c r="A1654" s="0" t="s">
        <v>3249</v>
      </c>
      <c r="B1654" s="2" t="s">
        <v>3302</v>
      </c>
      <c r="C1654" s="2" t="s">
        <v>3303</v>
      </c>
    </row>
    <row r="1655" customFormat="false" ht="15" hidden="false" customHeight="false" outlineLevel="0" collapsed="false">
      <c r="A1655" s="0" t="s">
        <v>3249</v>
      </c>
      <c r="B1655" s="2" t="s">
        <v>3304</v>
      </c>
      <c r="C1655" s="2" t="s">
        <v>3305</v>
      </c>
    </row>
    <row r="1656" customFormat="false" ht="15" hidden="false" customHeight="false" outlineLevel="0" collapsed="false">
      <c r="A1656" s="0" t="s">
        <v>3249</v>
      </c>
      <c r="B1656" s="2" t="s">
        <v>3306</v>
      </c>
      <c r="C1656" s="2" t="s">
        <v>3307</v>
      </c>
    </row>
    <row r="1657" customFormat="false" ht="15" hidden="false" customHeight="false" outlineLevel="0" collapsed="false">
      <c r="A1657" s="0" t="s">
        <v>3249</v>
      </c>
      <c r="B1657" s="2" t="s">
        <v>3308</v>
      </c>
      <c r="C1657" s="2" t="s">
        <v>3309</v>
      </c>
    </row>
    <row r="1658" customFormat="false" ht="15" hidden="false" customHeight="false" outlineLevel="0" collapsed="false">
      <c r="A1658" s="0" t="s">
        <v>3249</v>
      </c>
      <c r="B1658" s="2" t="s">
        <v>3310</v>
      </c>
      <c r="C1658" s="2" t="s">
        <v>3311</v>
      </c>
    </row>
    <row r="1659" customFormat="false" ht="15" hidden="false" customHeight="false" outlineLevel="0" collapsed="false">
      <c r="A1659" s="0" t="s">
        <v>3249</v>
      </c>
      <c r="B1659" s="2" t="s">
        <v>3312</v>
      </c>
      <c r="C1659" s="2" t="s">
        <v>3313</v>
      </c>
    </row>
    <row r="1660" customFormat="false" ht="15" hidden="false" customHeight="false" outlineLevel="0" collapsed="false">
      <c r="A1660" s="0" t="s">
        <v>3249</v>
      </c>
      <c r="B1660" s="2" t="s">
        <v>3314</v>
      </c>
      <c r="C1660" s="2" t="s">
        <v>3315</v>
      </c>
    </row>
    <row r="1661" customFormat="false" ht="15" hidden="false" customHeight="false" outlineLevel="0" collapsed="false">
      <c r="A1661" s="0" t="s">
        <v>3249</v>
      </c>
      <c r="B1661" s="2" t="s">
        <v>3316</v>
      </c>
      <c r="C1661" s="2" t="s">
        <v>3317</v>
      </c>
    </row>
    <row r="1662" customFormat="false" ht="15" hidden="false" customHeight="false" outlineLevel="0" collapsed="false">
      <c r="A1662" s="0" t="s">
        <v>3249</v>
      </c>
      <c r="B1662" s="2" t="s">
        <v>3318</v>
      </c>
      <c r="C1662" s="2" t="s">
        <v>3319</v>
      </c>
    </row>
    <row r="1663" customFormat="false" ht="15" hidden="false" customHeight="false" outlineLevel="0" collapsed="false">
      <c r="A1663" s="0" t="s">
        <v>3249</v>
      </c>
      <c r="B1663" s="2" t="s">
        <v>3320</v>
      </c>
      <c r="C1663" s="2" t="s">
        <v>3321</v>
      </c>
    </row>
    <row r="1664" customFormat="false" ht="15" hidden="false" customHeight="false" outlineLevel="0" collapsed="false">
      <c r="A1664" s="0" t="s">
        <v>3249</v>
      </c>
      <c r="B1664" s="2" t="s">
        <v>3322</v>
      </c>
      <c r="C1664" s="2" t="s">
        <v>3323</v>
      </c>
    </row>
    <row r="1665" customFormat="false" ht="15" hidden="false" customHeight="false" outlineLevel="0" collapsed="false">
      <c r="A1665" s="0" t="s">
        <v>3249</v>
      </c>
      <c r="B1665" s="2" t="s">
        <v>3324</v>
      </c>
      <c r="C1665" s="2" t="s">
        <v>3325</v>
      </c>
    </row>
    <row r="1666" customFormat="false" ht="15" hidden="false" customHeight="false" outlineLevel="0" collapsed="false">
      <c r="A1666" s="0" t="s">
        <v>3249</v>
      </c>
      <c r="B1666" s="2" t="s">
        <v>3326</v>
      </c>
      <c r="C1666" s="2" t="s">
        <v>3327</v>
      </c>
    </row>
    <row r="1667" customFormat="false" ht="15" hidden="false" customHeight="false" outlineLevel="0" collapsed="false">
      <c r="A1667" s="0" t="s">
        <v>3249</v>
      </c>
      <c r="B1667" s="2" t="s">
        <v>3328</v>
      </c>
      <c r="C1667" s="2" t="s">
        <v>3329</v>
      </c>
    </row>
    <row r="1668" customFormat="false" ht="15" hidden="false" customHeight="false" outlineLevel="0" collapsed="false">
      <c r="A1668" s="0" t="s">
        <v>3249</v>
      </c>
      <c r="B1668" s="2" t="s">
        <v>3330</v>
      </c>
      <c r="C1668" s="2" t="s">
        <v>3331</v>
      </c>
    </row>
    <row r="1669" customFormat="false" ht="15" hidden="false" customHeight="false" outlineLevel="0" collapsed="false">
      <c r="A1669" s="0" t="s">
        <v>3249</v>
      </c>
      <c r="B1669" s="2" t="s">
        <v>3332</v>
      </c>
      <c r="C1669" s="2" t="s">
        <v>3333</v>
      </c>
    </row>
    <row r="1670" customFormat="false" ht="15" hidden="false" customHeight="false" outlineLevel="0" collapsed="false">
      <c r="A1670" s="0" t="s">
        <v>3249</v>
      </c>
      <c r="B1670" s="2" t="s">
        <v>3334</v>
      </c>
      <c r="C1670" s="2" t="s">
        <v>3335</v>
      </c>
    </row>
    <row r="1671" customFormat="false" ht="15" hidden="false" customHeight="false" outlineLevel="0" collapsed="false">
      <c r="A1671" s="0" t="s">
        <v>3249</v>
      </c>
      <c r="B1671" s="2" t="s">
        <v>3336</v>
      </c>
      <c r="C1671" s="2" t="s">
        <v>3337</v>
      </c>
    </row>
    <row r="1672" customFormat="false" ht="15" hidden="false" customHeight="false" outlineLevel="0" collapsed="false">
      <c r="A1672" s="0" t="s">
        <v>3249</v>
      </c>
      <c r="B1672" s="2" t="s">
        <v>3338</v>
      </c>
      <c r="C1672" s="2" t="s">
        <v>3339</v>
      </c>
    </row>
    <row r="1673" customFormat="false" ht="15" hidden="false" customHeight="false" outlineLevel="0" collapsed="false">
      <c r="A1673" s="0" t="s">
        <v>3249</v>
      </c>
      <c r="B1673" s="2" t="s">
        <v>3340</v>
      </c>
      <c r="C1673" s="2" t="s">
        <v>3341</v>
      </c>
    </row>
    <row r="1674" customFormat="false" ht="15" hidden="false" customHeight="false" outlineLevel="0" collapsed="false">
      <c r="A1674" s="0" t="s">
        <v>3249</v>
      </c>
      <c r="B1674" s="2" t="s">
        <v>3342</v>
      </c>
      <c r="C1674" s="2" t="s">
        <v>3343</v>
      </c>
    </row>
    <row r="1675" customFormat="false" ht="15" hidden="false" customHeight="false" outlineLevel="0" collapsed="false">
      <c r="A1675" s="0" t="s">
        <v>3249</v>
      </c>
      <c r="B1675" s="2" t="s">
        <v>3344</v>
      </c>
      <c r="C1675" s="2" t="s">
        <v>3345</v>
      </c>
    </row>
    <row r="1676" customFormat="false" ht="15" hidden="false" customHeight="false" outlineLevel="0" collapsed="false">
      <c r="A1676" s="0" t="s">
        <v>3249</v>
      </c>
      <c r="B1676" s="2" t="s">
        <v>3346</v>
      </c>
      <c r="C1676" s="2" t="s">
        <v>3347</v>
      </c>
    </row>
    <row r="1677" customFormat="false" ht="15" hidden="false" customHeight="false" outlineLevel="0" collapsed="false">
      <c r="A1677" s="0" t="s">
        <v>3249</v>
      </c>
      <c r="B1677" s="2" t="s">
        <v>3348</v>
      </c>
      <c r="C1677" s="2" t="s">
        <v>3349</v>
      </c>
    </row>
    <row r="1678" customFormat="false" ht="15" hidden="false" customHeight="false" outlineLevel="0" collapsed="false">
      <c r="A1678" s="0" t="s">
        <v>3249</v>
      </c>
      <c r="B1678" s="2" t="s">
        <v>3350</v>
      </c>
      <c r="C1678" s="2" t="s">
        <v>3351</v>
      </c>
    </row>
    <row r="1679" customFormat="false" ht="15" hidden="false" customHeight="false" outlineLevel="0" collapsed="false">
      <c r="A1679" s="0" t="s">
        <v>3249</v>
      </c>
      <c r="B1679" s="2" t="s">
        <v>3352</v>
      </c>
      <c r="C1679" s="2" t="s">
        <v>3353</v>
      </c>
    </row>
    <row r="1680" customFormat="false" ht="15" hidden="false" customHeight="false" outlineLevel="0" collapsed="false">
      <c r="A1680" s="0" t="s">
        <v>3249</v>
      </c>
      <c r="B1680" s="2" t="s">
        <v>3354</v>
      </c>
      <c r="C1680" s="2" t="s">
        <v>3355</v>
      </c>
    </row>
    <row r="1681" customFormat="false" ht="15" hidden="false" customHeight="false" outlineLevel="0" collapsed="false">
      <c r="A1681" s="0" t="s">
        <v>3249</v>
      </c>
      <c r="B1681" s="2" t="s">
        <v>3356</v>
      </c>
      <c r="C1681" s="2" t="s">
        <v>3357</v>
      </c>
    </row>
    <row r="1682" customFormat="false" ht="15" hidden="false" customHeight="false" outlineLevel="0" collapsed="false">
      <c r="A1682" s="0" t="s">
        <v>3249</v>
      </c>
      <c r="B1682" s="2" t="s">
        <v>3358</v>
      </c>
      <c r="C1682" s="2" t="s">
        <v>3359</v>
      </c>
    </row>
    <row r="1683" customFormat="false" ht="15" hidden="false" customHeight="false" outlineLevel="0" collapsed="false">
      <c r="A1683" s="0" t="s">
        <v>3249</v>
      </c>
      <c r="B1683" s="2" t="s">
        <v>3360</v>
      </c>
      <c r="C1683" s="2" t="s">
        <v>3361</v>
      </c>
    </row>
    <row r="1684" customFormat="false" ht="15" hidden="false" customHeight="false" outlineLevel="0" collapsed="false">
      <c r="A1684" s="0" t="s">
        <v>3249</v>
      </c>
      <c r="B1684" s="2" t="s">
        <v>3362</v>
      </c>
      <c r="C1684" s="2" t="s">
        <v>3363</v>
      </c>
    </row>
    <row r="1685" customFormat="false" ht="15" hidden="false" customHeight="false" outlineLevel="0" collapsed="false">
      <c r="A1685" s="0" t="s">
        <v>3249</v>
      </c>
      <c r="B1685" s="2" t="s">
        <v>3364</v>
      </c>
      <c r="C1685" s="2" t="s">
        <v>3365</v>
      </c>
    </row>
    <row r="1686" customFormat="false" ht="15" hidden="false" customHeight="false" outlineLevel="0" collapsed="false">
      <c r="A1686" s="0" t="s">
        <v>3249</v>
      </c>
      <c r="B1686" s="2" t="s">
        <v>3366</v>
      </c>
      <c r="C1686" s="2" t="s">
        <v>3367</v>
      </c>
    </row>
    <row r="1687" customFormat="false" ht="15" hidden="false" customHeight="false" outlineLevel="0" collapsed="false">
      <c r="A1687" s="0" t="s">
        <v>3249</v>
      </c>
      <c r="B1687" s="2" t="s">
        <v>3368</v>
      </c>
      <c r="C1687" s="2" t="s">
        <v>3369</v>
      </c>
    </row>
    <row r="1688" customFormat="false" ht="15" hidden="false" customHeight="false" outlineLevel="0" collapsed="false">
      <c r="A1688" s="0" t="s">
        <v>3249</v>
      </c>
      <c r="B1688" s="2" t="s">
        <v>3370</v>
      </c>
      <c r="C1688" s="2" t="s">
        <v>3371</v>
      </c>
    </row>
    <row r="1689" customFormat="false" ht="15" hidden="false" customHeight="false" outlineLevel="0" collapsed="false">
      <c r="A1689" s="0" t="s">
        <v>3249</v>
      </c>
      <c r="B1689" s="2" t="s">
        <v>3372</v>
      </c>
      <c r="C1689" s="2" t="s">
        <v>3373</v>
      </c>
    </row>
    <row r="1690" customFormat="false" ht="15" hidden="false" customHeight="false" outlineLevel="0" collapsed="false">
      <c r="A1690" s="0" t="s">
        <v>3249</v>
      </c>
      <c r="B1690" s="2" t="s">
        <v>3374</v>
      </c>
      <c r="C1690" s="2" t="s">
        <v>3375</v>
      </c>
    </row>
    <row r="1691" customFormat="false" ht="15" hidden="false" customHeight="false" outlineLevel="0" collapsed="false">
      <c r="A1691" s="0" t="s">
        <v>3249</v>
      </c>
      <c r="B1691" s="2" t="s">
        <v>3376</v>
      </c>
      <c r="C1691" s="2" t="s">
        <v>3377</v>
      </c>
    </row>
    <row r="1692" customFormat="false" ht="15" hidden="false" customHeight="false" outlineLevel="0" collapsed="false">
      <c r="A1692" s="0" t="s">
        <v>3249</v>
      </c>
      <c r="B1692" s="2" t="s">
        <v>3378</v>
      </c>
      <c r="C1692" s="2" t="s">
        <v>3379</v>
      </c>
    </row>
    <row r="1693" customFormat="false" ht="15" hidden="false" customHeight="false" outlineLevel="0" collapsed="false">
      <c r="A1693" s="0" t="s">
        <v>3249</v>
      </c>
      <c r="B1693" s="2" t="s">
        <v>3380</v>
      </c>
      <c r="C1693" s="2" t="s">
        <v>3381</v>
      </c>
    </row>
    <row r="1694" customFormat="false" ht="15" hidden="false" customHeight="false" outlineLevel="0" collapsed="false">
      <c r="A1694" s="0" t="s">
        <v>3249</v>
      </c>
      <c r="B1694" s="2" t="s">
        <v>3382</v>
      </c>
      <c r="C1694" s="2" t="s">
        <v>3383</v>
      </c>
    </row>
    <row r="1695" customFormat="false" ht="15" hidden="false" customHeight="false" outlineLevel="0" collapsed="false">
      <c r="A1695" s="0" t="s">
        <v>3249</v>
      </c>
      <c r="B1695" s="2" t="s">
        <v>3384</v>
      </c>
      <c r="C1695" s="2" t="s">
        <v>3385</v>
      </c>
    </row>
    <row r="1696" customFormat="false" ht="15" hidden="false" customHeight="false" outlineLevel="0" collapsed="false">
      <c r="A1696" s="0" t="s">
        <v>3249</v>
      </c>
      <c r="B1696" s="2" t="s">
        <v>3386</v>
      </c>
      <c r="C1696" s="2" t="s">
        <v>3387</v>
      </c>
    </row>
    <row r="1697" customFormat="false" ht="15" hidden="false" customHeight="false" outlineLevel="0" collapsed="false">
      <c r="A1697" s="0" t="s">
        <v>3249</v>
      </c>
      <c r="B1697" s="2" t="s">
        <v>3388</v>
      </c>
      <c r="C1697" s="2" t="s">
        <v>3389</v>
      </c>
    </row>
    <row r="1698" customFormat="false" ht="15" hidden="false" customHeight="false" outlineLevel="0" collapsed="false">
      <c r="A1698" s="0" t="s">
        <v>3249</v>
      </c>
      <c r="B1698" s="2" t="s">
        <v>3390</v>
      </c>
      <c r="C1698" s="2" t="s">
        <v>3391</v>
      </c>
    </row>
    <row r="1699" customFormat="false" ht="15" hidden="false" customHeight="false" outlineLevel="0" collapsed="false">
      <c r="A1699" s="0" t="s">
        <v>3249</v>
      </c>
      <c r="B1699" s="2" t="s">
        <v>3392</v>
      </c>
      <c r="C1699" s="2" t="s">
        <v>3393</v>
      </c>
    </row>
    <row r="1700" customFormat="false" ht="15" hidden="false" customHeight="false" outlineLevel="0" collapsed="false">
      <c r="A1700" s="0" t="s">
        <v>3249</v>
      </c>
      <c r="B1700" s="2" t="s">
        <v>3394</v>
      </c>
      <c r="C1700" s="2" t="s">
        <v>3395</v>
      </c>
    </row>
    <row r="1701" customFormat="false" ht="15" hidden="false" customHeight="false" outlineLevel="0" collapsed="false">
      <c r="A1701" s="0" t="s">
        <v>3249</v>
      </c>
      <c r="B1701" s="2" t="s">
        <v>3396</v>
      </c>
      <c r="C1701" s="2" t="s">
        <v>3397</v>
      </c>
    </row>
    <row r="1702" customFormat="false" ht="15" hidden="false" customHeight="false" outlineLevel="0" collapsed="false">
      <c r="A1702" s="0" t="s">
        <v>3249</v>
      </c>
      <c r="B1702" s="2" t="s">
        <v>3398</v>
      </c>
      <c r="C1702" s="2" t="s">
        <v>3399</v>
      </c>
    </row>
    <row r="1703" customFormat="false" ht="15" hidden="false" customHeight="false" outlineLevel="0" collapsed="false">
      <c r="A1703" s="0" t="s">
        <v>3249</v>
      </c>
      <c r="B1703" s="2" t="s">
        <v>3400</v>
      </c>
      <c r="C1703" s="2" t="s">
        <v>3401</v>
      </c>
    </row>
    <row r="1704" customFormat="false" ht="15" hidden="false" customHeight="false" outlineLevel="0" collapsed="false">
      <c r="A1704" s="0" t="s">
        <v>3249</v>
      </c>
      <c r="B1704" s="2" t="s">
        <v>3402</v>
      </c>
      <c r="C1704" s="2" t="s">
        <v>3403</v>
      </c>
    </row>
    <row r="1705" customFormat="false" ht="15" hidden="false" customHeight="false" outlineLevel="0" collapsed="false">
      <c r="A1705" s="0" t="s">
        <v>3249</v>
      </c>
      <c r="B1705" s="2" t="s">
        <v>3404</v>
      </c>
      <c r="C1705" s="2" t="s">
        <v>3405</v>
      </c>
    </row>
    <row r="1706" customFormat="false" ht="15" hidden="false" customHeight="false" outlineLevel="0" collapsed="false">
      <c r="A1706" s="0" t="s">
        <v>3249</v>
      </c>
      <c r="B1706" s="2" t="s">
        <v>3406</v>
      </c>
      <c r="C1706" s="2" t="s">
        <v>3407</v>
      </c>
    </row>
    <row r="1707" customFormat="false" ht="15" hidden="false" customHeight="false" outlineLevel="0" collapsed="false">
      <c r="A1707" s="0" t="s">
        <v>3249</v>
      </c>
      <c r="B1707" s="2" t="s">
        <v>3408</v>
      </c>
      <c r="C1707" s="2" t="s">
        <v>3409</v>
      </c>
    </row>
    <row r="1708" customFormat="false" ht="15" hidden="false" customHeight="false" outlineLevel="0" collapsed="false">
      <c r="A1708" s="0" t="s">
        <v>3249</v>
      </c>
      <c r="B1708" s="2" t="s">
        <v>3410</v>
      </c>
      <c r="C1708" s="2" t="s">
        <v>3411</v>
      </c>
    </row>
    <row r="1709" customFormat="false" ht="15" hidden="false" customHeight="false" outlineLevel="0" collapsed="false">
      <c r="A1709" s="0" t="s">
        <v>3249</v>
      </c>
      <c r="B1709" s="2" t="s">
        <v>3412</v>
      </c>
      <c r="C1709" s="2" t="s">
        <v>3413</v>
      </c>
    </row>
    <row r="1710" customFormat="false" ht="15" hidden="false" customHeight="false" outlineLevel="0" collapsed="false">
      <c r="A1710" s="0" t="s">
        <v>3249</v>
      </c>
      <c r="B1710" s="2" t="s">
        <v>3414</v>
      </c>
      <c r="C1710" s="2" t="s">
        <v>3415</v>
      </c>
    </row>
    <row r="1711" customFormat="false" ht="15" hidden="false" customHeight="false" outlineLevel="0" collapsed="false">
      <c r="A1711" s="0" t="s">
        <v>3249</v>
      </c>
      <c r="B1711" s="2" t="s">
        <v>3416</v>
      </c>
      <c r="C1711" s="2" t="s">
        <v>3417</v>
      </c>
    </row>
    <row r="1712" customFormat="false" ht="15" hidden="false" customHeight="false" outlineLevel="0" collapsed="false">
      <c r="A1712" s="0" t="s">
        <v>3249</v>
      </c>
      <c r="B1712" s="2" t="s">
        <v>3418</v>
      </c>
      <c r="C1712" s="2" t="s">
        <v>3419</v>
      </c>
    </row>
    <row r="1713" customFormat="false" ht="15" hidden="false" customHeight="false" outlineLevel="0" collapsed="false">
      <c r="A1713" s="0" t="s">
        <v>3249</v>
      </c>
      <c r="B1713" s="2" t="s">
        <v>3420</v>
      </c>
      <c r="C1713" s="2" t="s">
        <v>3421</v>
      </c>
    </row>
    <row r="1714" customFormat="false" ht="15" hidden="false" customHeight="false" outlineLevel="0" collapsed="false">
      <c r="A1714" s="0" t="s">
        <v>3249</v>
      </c>
      <c r="B1714" s="2" t="s">
        <v>3422</v>
      </c>
      <c r="C1714" s="2" t="s">
        <v>3423</v>
      </c>
    </row>
    <row r="1715" customFormat="false" ht="15" hidden="false" customHeight="false" outlineLevel="0" collapsed="false">
      <c r="A1715" s="0" t="s">
        <v>3249</v>
      </c>
      <c r="B1715" s="2" t="s">
        <v>3424</v>
      </c>
      <c r="C1715" s="2" t="s">
        <v>3425</v>
      </c>
    </row>
    <row r="1716" customFormat="false" ht="15" hidden="false" customHeight="false" outlineLevel="0" collapsed="false">
      <c r="A1716" s="0" t="s">
        <v>3249</v>
      </c>
      <c r="B1716" s="2" t="s">
        <v>3426</v>
      </c>
      <c r="C1716" s="2" t="s">
        <v>3427</v>
      </c>
    </row>
    <row r="1717" customFormat="false" ht="15" hidden="false" customHeight="false" outlineLevel="0" collapsed="false">
      <c r="A1717" s="0" t="s">
        <v>3249</v>
      </c>
      <c r="B1717" s="2" t="s">
        <v>3428</v>
      </c>
      <c r="C1717" s="2" t="s">
        <v>3429</v>
      </c>
    </row>
    <row r="1718" customFormat="false" ht="15" hidden="false" customHeight="false" outlineLevel="0" collapsed="false">
      <c r="A1718" s="0" t="s">
        <v>3249</v>
      </c>
      <c r="B1718" s="2" t="s">
        <v>3430</v>
      </c>
      <c r="C1718" s="2" t="s">
        <v>3431</v>
      </c>
    </row>
    <row r="1719" customFormat="false" ht="15" hidden="false" customHeight="false" outlineLevel="0" collapsed="false">
      <c r="A1719" s="0" t="s">
        <v>3249</v>
      </c>
      <c r="B1719" s="2" t="s">
        <v>3432</v>
      </c>
      <c r="C1719" s="2" t="s">
        <v>3433</v>
      </c>
    </row>
    <row r="1720" customFormat="false" ht="15" hidden="false" customHeight="false" outlineLevel="0" collapsed="false">
      <c r="A1720" s="0" t="s">
        <v>3249</v>
      </c>
      <c r="B1720" s="2" t="s">
        <v>3434</v>
      </c>
      <c r="C1720" s="2" t="s">
        <v>3435</v>
      </c>
    </row>
    <row r="1721" customFormat="false" ht="15" hidden="false" customHeight="false" outlineLevel="0" collapsed="false">
      <c r="A1721" s="0" t="s">
        <v>3249</v>
      </c>
      <c r="B1721" s="2" t="s">
        <v>3436</v>
      </c>
      <c r="C1721" s="2" t="s">
        <v>3437</v>
      </c>
    </row>
    <row r="1722" customFormat="false" ht="15" hidden="false" customHeight="false" outlineLevel="0" collapsed="false">
      <c r="A1722" s="0" t="s">
        <v>3249</v>
      </c>
      <c r="B1722" s="2" t="s">
        <v>3438</v>
      </c>
      <c r="C1722" s="2" t="s">
        <v>3439</v>
      </c>
    </row>
    <row r="1723" customFormat="false" ht="15" hidden="false" customHeight="false" outlineLevel="0" collapsed="false">
      <c r="A1723" s="0" t="s">
        <v>3249</v>
      </c>
      <c r="B1723" s="2" t="s">
        <v>3440</v>
      </c>
      <c r="C1723" s="2" t="s">
        <v>3441</v>
      </c>
    </row>
    <row r="1724" customFormat="false" ht="15" hidden="false" customHeight="false" outlineLevel="0" collapsed="false">
      <c r="A1724" s="0" t="s">
        <v>3249</v>
      </c>
      <c r="B1724" s="2" t="s">
        <v>3442</v>
      </c>
      <c r="C1724" s="2" t="s">
        <v>3443</v>
      </c>
    </row>
    <row r="1725" customFormat="false" ht="15" hidden="false" customHeight="false" outlineLevel="0" collapsed="false">
      <c r="A1725" s="0" t="s">
        <v>3249</v>
      </c>
      <c r="B1725" s="2" t="s">
        <v>3444</v>
      </c>
      <c r="C1725" s="2" t="s">
        <v>3445</v>
      </c>
    </row>
    <row r="1726" customFormat="false" ht="15" hidden="false" customHeight="false" outlineLevel="0" collapsed="false">
      <c r="A1726" s="0" t="s">
        <v>3249</v>
      </c>
      <c r="B1726" s="2" t="s">
        <v>3446</v>
      </c>
      <c r="C1726" s="2" t="s">
        <v>3447</v>
      </c>
    </row>
    <row r="1727" customFormat="false" ht="15" hidden="false" customHeight="false" outlineLevel="0" collapsed="false">
      <c r="A1727" s="0" t="s">
        <v>3249</v>
      </c>
      <c r="B1727" s="2" t="s">
        <v>3448</v>
      </c>
      <c r="C1727" s="2" t="s">
        <v>3449</v>
      </c>
    </row>
    <row r="1728" customFormat="false" ht="15" hidden="false" customHeight="false" outlineLevel="0" collapsed="false">
      <c r="A1728" s="0" t="s">
        <v>3249</v>
      </c>
      <c r="B1728" s="2" t="s">
        <v>3450</v>
      </c>
      <c r="C1728" s="2" t="s">
        <v>3451</v>
      </c>
    </row>
    <row r="1729" customFormat="false" ht="15" hidden="false" customHeight="false" outlineLevel="0" collapsed="false">
      <c r="A1729" s="0" t="s">
        <v>3249</v>
      </c>
      <c r="B1729" s="2" t="s">
        <v>3452</v>
      </c>
      <c r="C1729" s="2" t="s">
        <v>3453</v>
      </c>
    </row>
    <row r="1730" customFormat="false" ht="15" hidden="false" customHeight="false" outlineLevel="0" collapsed="false">
      <c r="A1730" s="0" t="s">
        <v>3249</v>
      </c>
      <c r="B1730" s="2" t="s">
        <v>3454</v>
      </c>
      <c r="C1730" s="2" t="s">
        <v>3455</v>
      </c>
    </row>
    <row r="1731" customFormat="false" ht="15" hidden="false" customHeight="false" outlineLevel="0" collapsed="false">
      <c r="A1731" s="0" t="s">
        <v>3249</v>
      </c>
      <c r="B1731" s="2" t="s">
        <v>3456</v>
      </c>
      <c r="C1731" s="2" t="s">
        <v>3457</v>
      </c>
    </row>
    <row r="1732" customFormat="false" ht="15" hidden="false" customHeight="false" outlineLevel="0" collapsed="false">
      <c r="A1732" s="0" t="s">
        <v>3249</v>
      </c>
      <c r="B1732" s="2" t="s">
        <v>3458</v>
      </c>
      <c r="C1732" s="2" t="s">
        <v>3459</v>
      </c>
    </row>
    <row r="1733" customFormat="false" ht="15" hidden="false" customHeight="false" outlineLevel="0" collapsed="false">
      <c r="A1733" s="0" t="s">
        <v>3249</v>
      </c>
      <c r="B1733" s="2" t="s">
        <v>3460</v>
      </c>
      <c r="C1733" s="2" t="s">
        <v>3461</v>
      </c>
    </row>
    <row r="1734" customFormat="false" ht="15" hidden="false" customHeight="false" outlineLevel="0" collapsed="false">
      <c r="A1734" s="0" t="s">
        <v>3249</v>
      </c>
      <c r="B1734" s="2" t="s">
        <v>3462</v>
      </c>
      <c r="C1734" s="2" t="s">
        <v>3463</v>
      </c>
    </row>
    <row r="1735" customFormat="false" ht="15" hidden="false" customHeight="false" outlineLevel="0" collapsed="false">
      <c r="A1735" s="0" t="s">
        <v>3249</v>
      </c>
      <c r="B1735" s="2" t="s">
        <v>3464</v>
      </c>
      <c r="C1735" s="2" t="s">
        <v>3465</v>
      </c>
    </row>
    <row r="1736" customFormat="false" ht="15" hidden="false" customHeight="false" outlineLevel="0" collapsed="false">
      <c r="A1736" s="0" t="s">
        <v>3249</v>
      </c>
      <c r="B1736" s="2" t="s">
        <v>3466</v>
      </c>
      <c r="C1736" s="2" t="s">
        <v>3467</v>
      </c>
    </row>
    <row r="1737" customFormat="false" ht="15" hidden="false" customHeight="false" outlineLevel="0" collapsed="false">
      <c r="A1737" s="0" t="s">
        <v>3249</v>
      </c>
      <c r="B1737" s="2" t="s">
        <v>3468</v>
      </c>
      <c r="C1737" s="2" t="s">
        <v>3469</v>
      </c>
    </row>
    <row r="1738" customFormat="false" ht="15" hidden="false" customHeight="false" outlineLevel="0" collapsed="false">
      <c r="A1738" s="0" t="s">
        <v>3249</v>
      </c>
      <c r="B1738" s="2" t="s">
        <v>3470</v>
      </c>
      <c r="C1738" s="2" t="s">
        <v>3471</v>
      </c>
    </row>
    <row r="1739" customFormat="false" ht="15" hidden="false" customHeight="false" outlineLevel="0" collapsed="false">
      <c r="A1739" s="0" t="s">
        <v>3249</v>
      </c>
      <c r="B1739" s="2" t="s">
        <v>3472</v>
      </c>
      <c r="C1739" s="2" t="s">
        <v>3473</v>
      </c>
    </row>
    <row r="1740" customFormat="false" ht="15" hidden="false" customHeight="false" outlineLevel="0" collapsed="false">
      <c r="A1740" s="0" t="s">
        <v>3249</v>
      </c>
      <c r="B1740" s="2" t="s">
        <v>3474</v>
      </c>
      <c r="C1740" s="2" t="s">
        <v>3475</v>
      </c>
    </row>
    <row r="1741" customFormat="false" ht="15" hidden="false" customHeight="false" outlineLevel="0" collapsed="false">
      <c r="A1741" s="0" t="s">
        <v>3249</v>
      </c>
      <c r="B1741" s="2" t="s">
        <v>3476</v>
      </c>
      <c r="C1741" s="2" t="s">
        <v>3477</v>
      </c>
    </row>
    <row r="1742" customFormat="false" ht="15" hidden="false" customHeight="false" outlineLevel="0" collapsed="false">
      <c r="A1742" s="0" t="s">
        <v>3249</v>
      </c>
      <c r="B1742" s="2" t="s">
        <v>3478</v>
      </c>
      <c r="C1742" s="2" t="s">
        <v>3479</v>
      </c>
    </row>
    <row r="1743" customFormat="false" ht="15" hidden="false" customHeight="false" outlineLevel="0" collapsed="false">
      <c r="A1743" s="0" t="s">
        <v>3249</v>
      </c>
      <c r="B1743" s="2" t="s">
        <v>3480</v>
      </c>
      <c r="C1743" s="2" t="s">
        <v>3481</v>
      </c>
    </row>
    <row r="1744" customFormat="false" ht="15" hidden="false" customHeight="false" outlineLevel="0" collapsed="false">
      <c r="A1744" s="0" t="s">
        <v>3249</v>
      </c>
      <c r="B1744" s="2" t="s">
        <v>3482</v>
      </c>
      <c r="C1744" s="2" t="s">
        <v>3483</v>
      </c>
    </row>
    <row r="1745" customFormat="false" ht="15" hidden="false" customHeight="false" outlineLevel="0" collapsed="false">
      <c r="A1745" s="0" t="s">
        <v>3249</v>
      </c>
      <c r="B1745" s="2" t="s">
        <v>3484</v>
      </c>
      <c r="C1745" s="2" t="s">
        <v>3485</v>
      </c>
    </row>
    <row r="1746" customFormat="false" ht="15" hidden="false" customHeight="false" outlineLevel="0" collapsed="false">
      <c r="A1746" s="0" t="s">
        <v>3249</v>
      </c>
      <c r="B1746" s="2" t="s">
        <v>3486</v>
      </c>
      <c r="C1746" s="2" t="s">
        <v>3487</v>
      </c>
    </row>
    <row r="1747" customFormat="false" ht="15" hidden="false" customHeight="false" outlineLevel="0" collapsed="false">
      <c r="A1747" s="0" t="s">
        <v>3249</v>
      </c>
      <c r="B1747" s="2" t="s">
        <v>3488</v>
      </c>
      <c r="C1747" s="2" t="s">
        <v>3489</v>
      </c>
    </row>
    <row r="1748" customFormat="false" ht="15" hidden="false" customHeight="false" outlineLevel="0" collapsed="false">
      <c r="A1748" s="0" t="s">
        <v>3249</v>
      </c>
      <c r="B1748" s="2" t="s">
        <v>3490</v>
      </c>
      <c r="C1748" s="2" t="s">
        <v>3491</v>
      </c>
    </row>
    <row r="1749" customFormat="false" ht="15" hidden="false" customHeight="false" outlineLevel="0" collapsed="false">
      <c r="A1749" s="0" t="s">
        <v>3249</v>
      </c>
      <c r="B1749" s="2" t="s">
        <v>3492</v>
      </c>
      <c r="C1749" s="2" t="s">
        <v>3493</v>
      </c>
    </row>
    <row r="1750" customFormat="false" ht="15" hidden="false" customHeight="false" outlineLevel="0" collapsed="false">
      <c r="A1750" s="0" t="s">
        <v>3249</v>
      </c>
      <c r="B1750" s="2" t="s">
        <v>3494</v>
      </c>
      <c r="C1750" s="2" t="s">
        <v>3495</v>
      </c>
    </row>
    <row r="1751" customFormat="false" ht="15" hidden="false" customHeight="false" outlineLevel="0" collapsed="false">
      <c r="A1751" s="0" t="s">
        <v>3249</v>
      </c>
      <c r="B1751" s="2" t="s">
        <v>3496</v>
      </c>
      <c r="C1751" s="2" t="s">
        <v>3497</v>
      </c>
    </row>
    <row r="1752" customFormat="false" ht="15" hidden="false" customHeight="false" outlineLevel="0" collapsed="false">
      <c r="A1752" s="0" t="s">
        <v>3249</v>
      </c>
      <c r="B1752" s="2" t="s">
        <v>3498</v>
      </c>
      <c r="C1752" s="2" t="s">
        <v>3499</v>
      </c>
    </row>
    <row r="1753" customFormat="false" ht="15" hidden="false" customHeight="false" outlineLevel="0" collapsed="false">
      <c r="A1753" s="0" t="s">
        <v>3249</v>
      </c>
      <c r="B1753" s="2" t="s">
        <v>3500</v>
      </c>
      <c r="C1753" s="2" t="s">
        <v>3501</v>
      </c>
    </row>
    <row r="1754" customFormat="false" ht="15" hidden="false" customHeight="false" outlineLevel="0" collapsed="false">
      <c r="A1754" s="0" t="s">
        <v>3249</v>
      </c>
      <c r="B1754" s="2" t="s">
        <v>3502</v>
      </c>
      <c r="C1754" s="2" t="s">
        <v>3503</v>
      </c>
    </row>
    <row r="1755" customFormat="false" ht="15" hidden="false" customHeight="false" outlineLevel="0" collapsed="false">
      <c r="A1755" s="0" t="s">
        <v>3249</v>
      </c>
      <c r="B1755" s="2" t="s">
        <v>3504</v>
      </c>
      <c r="C1755" s="2" t="s">
        <v>3505</v>
      </c>
    </row>
    <row r="1756" customFormat="false" ht="15" hidden="false" customHeight="false" outlineLevel="0" collapsed="false">
      <c r="A1756" s="0" t="s">
        <v>3249</v>
      </c>
      <c r="B1756" s="2" t="s">
        <v>3506</v>
      </c>
      <c r="C1756" s="2" t="s">
        <v>3507</v>
      </c>
    </row>
    <row r="1757" customFormat="false" ht="15" hidden="false" customHeight="false" outlineLevel="0" collapsed="false">
      <c r="A1757" s="0" t="s">
        <v>3249</v>
      </c>
      <c r="B1757" s="2" t="s">
        <v>3508</v>
      </c>
      <c r="C1757" s="2" t="s">
        <v>3509</v>
      </c>
    </row>
    <row r="1758" customFormat="false" ht="15" hidden="false" customHeight="false" outlineLevel="0" collapsed="false">
      <c r="A1758" s="0" t="s">
        <v>3249</v>
      </c>
      <c r="B1758" s="2" t="s">
        <v>3510</v>
      </c>
      <c r="C1758" s="2" t="s">
        <v>3511</v>
      </c>
    </row>
    <row r="1759" customFormat="false" ht="15" hidden="false" customHeight="false" outlineLevel="0" collapsed="false">
      <c r="A1759" s="0" t="s">
        <v>3249</v>
      </c>
      <c r="B1759" s="2" t="s">
        <v>3512</v>
      </c>
      <c r="C1759" s="2" t="s">
        <v>3513</v>
      </c>
    </row>
    <row r="1760" customFormat="false" ht="15" hidden="false" customHeight="false" outlineLevel="0" collapsed="false">
      <c r="A1760" s="0" t="s">
        <v>3249</v>
      </c>
      <c r="B1760" s="2" t="s">
        <v>3514</v>
      </c>
      <c r="C1760" s="2" t="s">
        <v>3515</v>
      </c>
    </row>
    <row r="1761" customFormat="false" ht="15" hidden="false" customHeight="false" outlineLevel="0" collapsed="false">
      <c r="A1761" s="0" t="s">
        <v>3249</v>
      </c>
      <c r="B1761" s="2" t="s">
        <v>3516</v>
      </c>
      <c r="C1761" s="2" t="s">
        <v>3517</v>
      </c>
    </row>
    <row r="1762" customFormat="false" ht="15" hidden="false" customHeight="false" outlineLevel="0" collapsed="false">
      <c r="A1762" s="0" t="s">
        <v>3249</v>
      </c>
      <c r="B1762" s="2" t="s">
        <v>3518</v>
      </c>
      <c r="C1762" s="2" t="s">
        <v>3519</v>
      </c>
    </row>
    <row r="1763" customFormat="false" ht="15" hidden="false" customHeight="false" outlineLevel="0" collapsed="false">
      <c r="A1763" s="0" t="s">
        <v>3249</v>
      </c>
      <c r="B1763" s="2" t="s">
        <v>3520</v>
      </c>
      <c r="C1763" s="2" t="s">
        <v>3521</v>
      </c>
    </row>
    <row r="1764" customFormat="false" ht="15" hidden="false" customHeight="false" outlineLevel="0" collapsed="false">
      <c r="A1764" s="0" t="s">
        <v>3249</v>
      </c>
      <c r="B1764" s="2" t="s">
        <v>3522</v>
      </c>
      <c r="C1764" s="2" t="s">
        <v>3523</v>
      </c>
    </row>
    <row r="1765" customFormat="false" ht="15" hidden="false" customHeight="false" outlineLevel="0" collapsed="false">
      <c r="A1765" s="0" t="s">
        <v>3249</v>
      </c>
      <c r="B1765" s="2" t="s">
        <v>3524</v>
      </c>
      <c r="C1765" s="2" t="s">
        <v>3525</v>
      </c>
    </row>
    <row r="1766" customFormat="false" ht="15" hidden="false" customHeight="false" outlineLevel="0" collapsed="false">
      <c r="A1766" s="0" t="s">
        <v>3249</v>
      </c>
      <c r="B1766" s="2" t="s">
        <v>3526</v>
      </c>
      <c r="C1766" s="2" t="s">
        <v>3527</v>
      </c>
    </row>
    <row r="1767" customFormat="false" ht="15" hidden="false" customHeight="false" outlineLevel="0" collapsed="false">
      <c r="A1767" s="0" t="s">
        <v>3249</v>
      </c>
      <c r="B1767" s="2" t="s">
        <v>3528</v>
      </c>
      <c r="C1767" s="2" t="s">
        <v>3529</v>
      </c>
    </row>
    <row r="1768" customFormat="false" ht="15" hidden="false" customHeight="false" outlineLevel="0" collapsed="false">
      <c r="A1768" s="0" t="s">
        <v>3249</v>
      </c>
      <c r="B1768" s="2" t="s">
        <v>3530</v>
      </c>
      <c r="C1768" s="2" t="s">
        <v>3531</v>
      </c>
    </row>
    <row r="1769" customFormat="false" ht="15" hidden="false" customHeight="false" outlineLevel="0" collapsed="false">
      <c r="A1769" s="0" t="s">
        <v>3249</v>
      </c>
      <c r="B1769" s="2" t="s">
        <v>3532</v>
      </c>
      <c r="C1769" s="2" t="s">
        <v>3533</v>
      </c>
    </row>
    <row r="1770" customFormat="false" ht="15" hidden="false" customHeight="false" outlineLevel="0" collapsed="false">
      <c r="A1770" s="0" t="s">
        <v>3249</v>
      </c>
      <c r="B1770" s="2" t="s">
        <v>3534</v>
      </c>
      <c r="C1770" s="2" t="s">
        <v>3535</v>
      </c>
    </row>
    <row r="1771" customFormat="false" ht="15" hidden="false" customHeight="false" outlineLevel="0" collapsed="false">
      <c r="A1771" s="0" t="s">
        <v>3249</v>
      </c>
      <c r="B1771" s="2" t="s">
        <v>3536</v>
      </c>
      <c r="C1771" s="2" t="s">
        <v>3537</v>
      </c>
    </row>
    <row r="1772" customFormat="false" ht="15" hidden="false" customHeight="false" outlineLevel="0" collapsed="false">
      <c r="A1772" s="0" t="s">
        <v>3249</v>
      </c>
      <c r="B1772" s="2" t="s">
        <v>3538</v>
      </c>
      <c r="C1772" s="2" t="s">
        <v>3539</v>
      </c>
    </row>
    <row r="1773" customFormat="false" ht="15" hidden="false" customHeight="false" outlineLevel="0" collapsed="false">
      <c r="A1773" s="0" t="s">
        <v>3249</v>
      </c>
      <c r="B1773" s="2" t="s">
        <v>3540</v>
      </c>
      <c r="C1773" s="2" t="s">
        <v>3541</v>
      </c>
    </row>
    <row r="1774" customFormat="false" ht="15" hidden="false" customHeight="false" outlineLevel="0" collapsed="false">
      <c r="A1774" s="0" t="s">
        <v>3249</v>
      </c>
      <c r="B1774" s="2" t="s">
        <v>3542</v>
      </c>
      <c r="C1774" s="2" t="s">
        <v>3543</v>
      </c>
    </row>
    <row r="1775" customFormat="false" ht="15" hidden="false" customHeight="false" outlineLevel="0" collapsed="false">
      <c r="A1775" s="0" t="s">
        <v>3249</v>
      </c>
      <c r="B1775" s="2" t="s">
        <v>3544</v>
      </c>
      <c r="C1775" s="2" t="s">
        <v>3545</v>
      </c>
    </row>
    <row r="1776" customFormat="false" ht="15" hidden="false" customHeight="false" outlineLevel="0" collapsed="false">
      <c r="A1776" s="0" t="s">
        <v>3249</v>
      </c>
      <c r="B1776" s="2" t="s">
        <v>3546</v>
      </c>
      <c r="C1776" s="2" t="s">
        <v>3547</v>
      </c>
    </row>
    <row r="1777" customFormat="false" ht="15" hidden="false" customHeight="false" outlineLevel="0" collapsed="false">
      <c r="A1777" s="0" t="s">
        <v>3249</v>
      </c>
      <c r="B1777" s="2" t="s">
        <v>3548</v>
      </c>
      <c r="C1777" s="2" t="s">
        <v>3549</v>
      </c>
    </row>
    <row r="1778" customFormat="false" ht="15" hidden="false" customHeight="false" outlineLevel="0" collapsed="false">
      <c r="A1778" s="0" t="s">
        <v>3249</v>
      </c>
      <c r="B1778" s="2" t="s">
        <v>3550</v>
      </c>
      <c r="C1778" s="2" t="s">
        <v>3551</v>
      </c>
    </row>
    <row r="1779" customFormat="false" ht="15" hidden="false" customHeight="false" outlineLevel="0" collapsed="false">
      <c r="A1779" s="0" t="s">
        <v>3249</v>
      </c>
      <c r="B1779" s="2" t="s">
        <v>3552</v>
      </c>
      <c r="C1779" s="2" t="s">
        <v>3553</v>
      </c>
    </row>
    <row r="1780" customFormat="false" ht="15" hidden="false" customHeight="false" outlineLevel="0" collapsed="false">
      <c r="A1780" s="0" t="s">
        <v>3249</v>
      </c>
      <c r="B1780" s="2" t="s">
        <v>3554</v>
      </c>
      <c r="C1780" s="2" t="s">
        <v>3555</v>
      </c>
    </row>
    <row r="1781" customFormat="false" ht="15" hidden="false" customHeight="false" outlineLevel="0" collapsed="false">
      <c r="A1781" s="0" t="s">
        <v>3249</v>
      </c>
      <c r="B1781" s="2" t="s">
        <v>3556</v>
      </c>
      <c r="C1781" s="2" t="s">
        <v>3557</v>
      </c>
    </row>
    <row r="1782" customFormat="false" ht="15" hidden="false" customHeight="false" outlineLevel="0" collapsed="false">
      <c r="A1782" s="0" t="s">
        <v>3249</v>
      </c>
      <c r="B1782" s="2" t="s">
        <v>3558</v>
      </c>
      <c r="C1782" s="2" t="s">
        <v>3559</v>
      </c>
    </row>
    <row r="1783" customFormat="false" ht="15" hidden="false" customHeight="false" outlineLevel="0" collapsed="false">
      <c r="A1783" s="0" t="s">
        <v>3249</v>
      </c>
      <c r="B1783" s="2" t="s">
        <v>3560</v>
      </c>
      <c r="C1783" s="2" t="s">
        <v>3561</v>
      </c>
    </row>
    <row r="1784" customFormat="false" ht="15" hidden="false" customHeight="false" outlineLevel="0" collapsed="false">
      <c r="A1784" s="0" t="s">
        <v>3249</v>
      </c>
      <c r="B1784" s="2" t="s">
        <v>3562</v>
      </c>
      <c r="C1784" s="2" t="s">
        <v>3563</v>
      </c>
    </row>
    <row r="1785" customFormat="false" ht="15" hidden="false" customHeight="false" outlineLevel="0" collapsed="false">
      <c r="A1785" s="0" t="s">
        <v>3249</v>
      </c>
      <c r="B1785" s="2" t="s">
        <v>3564</v>
      </c>
      <c r="C1785" s="2" t="s">
        <v>3565</v>
      </c>
    </row>
    <row r="1786" customFormat="false" ht="15" hidden="false" customHeight="false" outlineLevel="0" collapsed="false">
      <c r="A1786" s="0" t="s">
        <v>3249</v>
      </c>
      <c r="B1786" s="2" t="s">
        <v>3566</v>
      </c>
      <c r="C1786" s="2" t="s">
        <v>3567</v>
      </c>
    </row>
    <row r="1787" customFormat="false" ht="15" hidden="false" customHeight="false" outlineLevel="0" collapsed="false">
      <c r="A1787" s="0" t="s">
        <v>3249</v>
      </c>
      <c r="B1787" s="2" t="s">
        <v>3568</v>
      </c>
      <c r="C1787" s="2" t="s">
        <v>3569</v>
      </c>
    </row>
    <row r="1788" customFormat="false" ht="15" hidden="false" customHeight="false" outlineLevel="0" collapsed="false">
      <c r="A1788" s="0" t="s">
        <v>3249</v>
      </c>
      <c r="B1788" s="2" t="s">
        <v>3570</v>
      </c>
      <c r="C1788" s="2" t="s">
        <v>3571</v>
      </c>
    </row>
    <row r="1789" customFormat="false" ht="15" hidden="false" customHeight="false" outlineLevel="0" collapsed="false">
      <c r="A1789" s="0" t="s">
        <v>3249</v>
      </c>
      <c r="B1789" s="2" t="s">
        <v>3572</v>
      </c>
      <c r="C1789" s="2" t="s">
        <v>3573</v>
      </c>
    </row>
    <row r="1790" customFormat="false" ht="15" hidden="false" customHeight="false" outlineLevel="0" collapsed="false">
      <c r="A1790" s="0" t="s">
        <v>3249</v>
      </c>
      <c r="B1790" s="2" t="s">
        <v>3574</v>
      </c>
      <c r="C1790" s="2" t="s">
        <v>3575</v>
      </c>
    </row>
    <row r="1791" customFormat="false" ht="15" hidden="false" customHeight="false" outlineLevel="0" collapsed="false">
      <c r="A1791" s="0" t="s">
        <v>3249</v>
      </c>
      <c r="B1791" s="2" t="s">
        <v>3576</v>
      </c>
      <c r="C1791" s="2" t="s">
        <v>3577</v>
      </c>
    </row>
    <row r="1792" customFormat="false" ht="15" hidden="false" customHeight="false" outlineLevel="0" collapsed="false">
      <c r="A1792" s="0" t="s">
        <v>3249</v>
      </c>
      <c r="B1792" s="2" t="s">
        <v>3578</v>
      </c>
      <c r="C1792" s="2" t="s">
        <v>3579</v>
      </c>
    </row>
    <row r="1793" customFormat="false" ht="15" hidden="false" customHeight="false" outlineLevel="0" collapsed="false">
      <c r="A1793" s="0" t="s">
        <v>3249</v>
      </c>
      <c r="B1793" s="2" t="s">
        <v>3580</v>
      </c>
      <c r="C1793" s="2" t="s">
        <v>3581</v>
      </c>
    </row>
    <row r="1794" customFormat="false" ht="15" hidden="false" customHeight="false" outlineLevel="0" collapsed="false">
      <c r="A1794" s="0" t="s">
        <v>3249</v>
      </c>
      <c r="B1794" s="2" t="s">
        <v>3582</v>
      </c>
      <c r="C1794" s="2" t="s">
        <v>3583</v>
      </c>
    </row>
    <row r="1795" customFormat="false" ht="15" hidden="false" customHeight="false" outlineLevel="0" collapsed="false">
      <c r="A1795" s="0" t="s">
        <v>3249</v>
      </c>
      <c r="B1795" s="2" t="s">
        <v>3584</v>
      </c>
      <c r="C1795" s="2" t="s">
        <v>3585</v>
      </c>
    </row>
    <row r="1796" customFormat="false" ht="15" hidden="false" customHeight="false" outlineLevel="0" collapsed="false">
      <c r="A1796" s="0" t="s">
        <v>3249</v>
      </c>
      <c r="B1796" s="2" t="s">
        <v>3586</v>
      </c>
      <c r="C1796" s="2" t="s">
        <v>3587</v>
      </c>
    </row>
    <row r="1797" customFormat="false" ht="15" hidden="false" customHeight="false" outlineLevel="0" collapsed="false">
      <c r="A1797" s="0" t="s">
        <v>3249</v>
      </c>
      <c r="B1797" s="2" t="s">
        <v>3588</v>
      </c>
      <c r="C1797" s="2" t="s">
        <v>3589</v>
      </c>
    </row>
    <row r="1798" customFormat="false" ht="15" hidden="false" customHeight="false" outlineLevel="0" collapsed="false">
      <c r="A1798" s="0" t="s">
        <v>3249</v>
      </c>
      <c r="B1798" s="2" t="s">
        <v>3590</v>
      </c>
      <c r="C1798" s="2" t="s">
        <v>3591</v>
      </c>
    </row>
    <row r="1799" customFormat="false" ht="15" hidden="false" customHeight="false" outlineLevel="0" collapsed="false">
      <c r="A1799" s="0" t="s">
        <v>3249</v>
      </c>
      <c r="B1799" s="2" t="s">
        <v>3592</v>
      </c>
      <c r="C1799" s="2" t="s">
        <v>3593</v>
      </c>
    </row>
    <row r="1800" customFormat="false" ht="15" hidden="false" customHeight="false" outlineLevel="0" collapsed="false">
      <c r="A1800" s="0" t="s">
        <v>3249</v>
      </c>
      <c r="B1800" s="2" t="s">
        <v>3594</v>
      </c>
      <c r="C1800" s="2" t="s">
        <v>3595</v>
      </c>
    </row>
    <row r="1801" customFormat="false" ht="15" hidden="false" customHeight="false" outlineLevel="0" collapsed="false">
      <c r="A1801" s="0" t="s">
        <v>3249</v>
      </c>
      <c r="B1801" s="2" t="s">
        <v>3596</v>
      </c>
      <c r="C1801" s="2" t="s">
        <v>3597</v>
      </c>
    </row>
    <row r="1802" customFormat="false" ht="15" hidden="false" customHeight="false" outlineLevel="0" collapsed="false">
      <c r="A1802" s="0" t="s">
        <v>3249</v>
      </c>
      <c r="B1802" s="2" t="s">
        <v>3598</v>
      </c>
      <c r="C1802" s="2" t="s">
        <v>3599</v>
      </c>
    </row>
    <row r="1803" customFormat="false" ht="15" hidden="false" customHeight="false" outlineLevel="0" collapsed="false">
      <c r="A1803" s="0" t="s">
        <v>3249</v>
      </c>
      <c r="B1803" s="2" t="s">
        <v>3600</v>
      </c>
      <c r="C1803" s="2" t="s">
        <v>3601</v>
      </c>
    </row>
    <row r="1804" customFormat="false" ht="15" hidden="false" customHeight="false" outlineLevel="0" collapsed="false">
      <c r="A1804" s="0" t="s">
        <v>3249</v>
      </c>
      <c r="B1804" s="2" t="s">
        <v>3602</v>
      </c>
      <c r="C1804" s="2" t="s">
        <v>3603</v>
      </c>
    </row>
    <row r="1805" customFormat="false" ht="15" hidden="false" customHeight="false" outlineLevel="0" collapsed="false">
      <c r="A1805" s="0" t="s">
        <v>3249</v>
      </c>
      <c r="B1805" s="2" t="s">
        <v>3604</v>
      </c>
      <c r="C1805" s="2" t="s">
        <v>3605</v>
      </c>
    </row>
    <row r="1806" customFormat="false" ht="15" hidden="false" customHeight="false" outlineLevel="0" collapsed="false">
      <c r="A1806" s="0" t="s">
        <v>3249</v>
      </c>
      <c r="B1806" s="2" t="s">
        <v>3606</v>
      </c>
      <c r="C1806" s="2" t="s">
        <v>3607</v>
      </c>
    </row>
    <row r="1807" customFormat="false" ht="15" hidden="false" customHeight="false" outlineLevel="0" collapsed="false">
      <c r="A1807" s="0" t="s">
        <v>3249</v>
      </c>
      <c r="B1807" s="2" t="s">
        <v>3608</v>
      </c>
      <c r="C1807" s="2" t="s">
        <v>3609</v>
      </c>
    </row>
    <row r="1808" customFormat="false" ht="15" hidden="false" customHeight="false" outlineLevel="0" collapsed="false">
      <c r="A1808" s="0" t="s">
        <v>3249</v>
      </c>
      <c r="B1808" s="2" t="s">
        <v>3610</v>
      </c>
      <c r="C1808" s="2" t="s">
        <v>3611</v>
      </c>
    </row>
    <row r="1809" customFormat="false" ht="15" hidden="false" customHeight="false" outlineLevel="0" collapsed="false">
      <c r="A1809" s="0" t="s">
        <v>3249</v>
      </c>
      <c r="B1809" s="2" t="s">
        <v>3612</v>
      </c>
      <c r="C1809" s="2" t="s">
        <v>3613</v>
      </c>
    </row>
    <row r="1810" customFormat="false" ht="15" hidden="false" customHeight="false" outlineLevel="0" collapsed="false">
      <c r="A1810" s="0" t="s">
        <v>3249</v>
      </c>
      <c r="B1810" s="2" t="s">
        <v>3614</v>
      </c>
      <c r="C1810" s="2" t="s">
        <v>3615</v>
      </c>
    </row>
    <row r="1811" customFormat="false" ht="15" hidden="false" customHeight="false" outlineLevel="0" collapsed="false">
      <c r="A1811" s="0" t="s">
        <v>3249</v>
      </c>
      <c r="B1811" s="2" t="s">
        <v>3616</v>
      </c>
      <c r="C1811" s="2" t="s">
        <v>3617</v>
      </c>
    </row>
    <row r="1812" customFormat="false" ht="15" hidden="false" customHeight="false" outlineLevel="0" collapsed="false">
      <c r="A1812" s="0" t="s">
        <v>3249</v>
      </c>
      <c r="B1812" s="2" t="s">
        <v>3618</v>
      </c>
      <c r="C1812" s="2" t="s">
        <v>3619</v>
      </c>
    </row>
    <row r="1813" customFormat="false" ht="15" hidden="false" customHeight="false" outlineLevel="0" collapsed="false">
      <c r="A1813" s="0" t="s">
        <v>3249</v>
      </c>
      <c r="B1813" s="2" t="s">
        <v>3620</v>
      </c>
      <c r="C1813" s="2" t="s">
        <v>3621</v>
      </c>
    </row>
    <row r="1814" customFormat="false" ht="15" hidden="false" customHeight="false" outlineLevel="0" collapsed="false">
      <c r="A1814" s="0" t="s">
        <v>3249</v>
      </c>
      <c r="B1814" s="2" t="s">
        <v>3622</v>
      </c>
      <c r="C1814" s="2" t="s">
        <v>3623</v>
      </c>
    </row>
    <row r="1815" customFormat="false" ht="15" hidden="false" customHeight="false" outlineLevel="0" collapsed="false">
      <c r="A1815" s="0" t="s">
        <v>3249</v>
      </c>
      <c r="B1815" s="2" t="s">
        <v>3624</v>
      </c>
      <c r="C1815" s="2" t="s">
        <v>3625</v>
      </c>
    </row>
    <row r="1816" customFormat="false" ht="15" hidden="false" customHeight="false" outlineLevel="0" collapsed="false">
      <c r="A1816" s="0" t="s">
        <v>3249</v>
      </c>
      <c r="B1816" s="2" t="s">
        <v>3626</v>
      </c>
      <c r="C1816" s="2" t="s">
        <v>3627</v>
      </c>
    </row>
    <row r="1817" customFormat="false" ht="15" hidden="false" customHeight="false" outlineLevel="0" collapsed="false">
      <c r="A1817" s="0" t="s">
        <v>3249</v>
      </c>
      <c r="B1817" s="2" t="s">
        <v>3628</v>
      </c>
      <c r="C1817" s="2" t="s">
        <v>3629</v>
      </c>
    </row>
    <row r="1818" customFormat="false" ht="15" hidden="false" customHeight="false" outlineLevel="0" collapsed="false">
      <c r="A1818" s="0" t="s">
        <v>3249</v>
      </c>
      <c r="B1818" s="2" t="s">
        <v>3630</v>
      </c>
      <c r="C1818" s="2" t="s">
        <v>3631</v>
      </c>
    </row>
    <row r="1819" customFormat="false" ht="15" hidden="false" customHeight="false" outlineLevel="0" collapsed="false">
      <c r="A1819" s="0" t="s">
        <v>3249</v>
      </c>
      <c r="B1819" s="2" t="s">
        <v>3632</v>
      </c>
      <c r="C1819" s="2" t="s">
        <v>3633</v>
      </c>
    </row>
    <row r="1820" customFormat="false" ht="15" hidden="false" customHeight="false" outlineLevel="0" collapsed="false">
      <c r="A1820" s="0" t="s">
        <v>3249</v>
      </c>
      <c r="B1820" s="2" t="s">
        <v>3634</v>
      </c>
      <c r="C1820" s="2" t="s">
        <v>3635</v>
      </c>
    </row>
    <row r="1821" customFormat="false" ht="15" hidden="false" customHeight="false" outlineLevel="0" collapsed="false">
      <c r="A1821" s="0" t="s">
        <v>3249</v>
      </c>
      <c r="B1821" s="2" t="s">
        <v>3636</v>
      </c>
      <c r="C1821" s="2" t="s">
        <v>3637</v>
      </c>
    </row>
    <row r="1822" customFormat="false" ht="15" hidden="false" customHeight="false" outlineLevel="0" collapsed="false">
      <c r="A1822" s="0" t="s">
        <v>3249</v>
      </c>
      <c r="B1822" s="2" t="s">
        <v>3638</v>
      </c>
      <c r="C1822" s="2" t="s">
        <v>3639</v>
      </c>
    </row>
    <row r="1823" customFormat="false" ht="15" hidden="false" customHeight="false" outlineLevel="0" collapsed="false">
      <c r="A1823" s="0" t="s">
        <v>3249</v>
      </c>
      <c r="B1823" s="2" t="s">
        <v>3640</v>
      </c>
      <c r="C1823" s="2" t="s">
        <v>3641</v>
      </c>
    </row>
    <row r="1824" customFormat="false" ht="15" hidden="false" customHeight="false" outlineLevel="0" collapsed="false">
      <c r="A1824" s="0" t="s">
        <v>3249</v>
      </c>
      <c r="B1824" s="2" t="s">
        <v>3642</v>
      </c>
      <c r="C1824" s="2" t="s">
        <v>3643</v>
      </c>
    </row>
    <row r="1825" customFormat="false" ht="15" hidden="false" customHeight="false" outlineLevel="0" collapsed="false">
      <c r="A1825" s="0" t="s">
        <v>3249</v>
      </c>
      <c r="B1825" s="2" t="s">
        <v>3644</v>
      </c>
      <c r="C1825" s="2" t="s">
        <v>3645</v>
      </c>
    </row>
    <row r="1826" customFormat="false" ht="15" hidden="false" customHeight="false" outlineLevel="0" collapsed="false">
      <c r="A1826" s="0" t="s">
        <v>3249</v>
      </c>
      <c r="B1826" s="2" t="s">
        <v>3646</v>
      </c>
      <c r="C1826" s="2" t="s">
        <v>3647</v>
      </c>
    </row>
    <row r="1827" customFormat="false" ht="15" hidden="false" customHeight="false" outlineLevel="0" collapsed="false">
      <c r="A1827" s="0" t="s">
        <v>3249</v>
      </c>
      <c r="B1827" s="2" t="s">
        <v>3648</v>
      </c>
      <c r="C1827" s="2" t="s">
        <v>3649</v>
      </c>
    </row>
    <row r="1828" customFormat="false" ht="15" hidden="false" customHeight="false" outlineLevel="0" collapsed="false">
      <c r="A1828" s="0" t="s">
        <v>3249</v>
      </c>
      <c r="B1828" s="2" t="s">
        <v>3650</v>
      </c>
      <c r="C1828" s="2" t="s">
        <v>3651</v>
      </c>
    </row>
    <row r="1829" customFormat="false" ht="15" hidden="false" customHeight="false" outlineLevel="0" collapsed="false">
      <c r="A1829" s="0" t="s">
        <v>3249</v>
      </c>
      <c r="B1829" s="2" t="s">
        <v>3652</v>
      </c>
      <c r="C1829" s="2" t="s">
        <v>3653</v>
      </c>
    </row>
    <row r="1830" customFormat="false" ht="15" hidden="false" customHeight="false" outlineLevel="0" collapsed="false">
      <c r="A1830" s="0" t="s">
        <v>3249</v>
      </c>
      <c r="B1830" s="2" t="s">
        <v>3654</v>
      </c>
      <c r="C1830" s="2" t="s">
        <v>3655</v>
      </c>
    </row>
    <row r="1831" customFormat="false" ht="15" hidden="false" customHeight="false" outlineLevel="0" collapsed="false">
      <c r="A1831" s="0" t="s">
        <v>3249</v>
      </c>
      <c r="B1831" s="2" t="s">
        <v>3656</v>
      </c>
      <c r="C1831" s="2" t="s">
        <v>3657</v>
      </c>
    </row>
    <row r="1832" customFormat="false" ht="15" hidden="false" customHeight="false" outlineLevel="0" collapsed="false">
      <c r="A1832" s="0" t="s">
        <v>3249</v>
      </c>
      <c r="B1832" s="2" t="s">
        <v>3658</v>
      </c>
      <c r="C1832" s="2" t="s">
        <v>3659</v>
      </c>
    </row>
    <row r="1833" customFormat="false" ht="15" hidden="false" customHeight="false" outlineLevel="0" collapsed="false">
      <c r="A1833" s="0" t="s">
        <v>3249</v>
      </c>
      <c r="B1833" s="2" t="s">
        <v>3660</v>
      </c>
      <c r="C1833" s="2" t="s">
        <v>3661</v>
      </c>
    </row>
    <row r="1834" customFormat="false" ht="15" hidden="false" customHeight="false" outlineLevel="0" collapsed="false">
      <c r="A1834" s="0" t="s">
        <v>3249</v>
      </c>
      <c r="B1834" s="2" t="s">
        <v>3662</v>
      </c>
      <c r="C1834" s="2" t="s">
        <v>3663</v>
      </c>
    </row>
    <row r="1835" customFormat="false" ht="15" hidden="false" customHeight="false" outlineLevel="0" collapsed="false">
      <c r="A1835" s="0" t="s">
        <v>3249</v>
      </c>
      <c r="B1835" s="2" t="s">
        <v>3664</v>
      </c>
      <c r="C1835" s="2" t="s">
        <v>3665</v>
      </c>
    </row>
    <row r="1836" customFormat="false" ht="15" hidden="false" customHeight="false" outlineLevel="0" collapsed="false">
      <c r="A1836" s="0" t="s">
        <v>3249</v>
      </c>
      <c r="B1836" s="2" t="s">
        <v>3666</v>
      </c>
      <c r="C1836" s="2" t="s">
        <v>3667</v>
      </c>
    </row>
    <row r="1837" customFormat="false" ht="15" hidden="false" customHeight="false" outlineLevel="0" collapsed="false">
      <c r="A1837" s="0" t="s">
        <v>3249</v>
      </c>
      <c r="B1837" s="2" t="s">
        <v>3668</v>
      </c>
      <c r="C1837" s="2" t="s">
        <v>3669</v>
      </c>
    </row>
    <row r="1838" customFormat="false" ht="15" hidden="false" customHeight="false" outlineLevel="0" collapsed="false">
      <c r="A1838" s="0" t="s">
        <v>3249</v>
      </c>
      <c r="B1838" s="2" t="s">
        <v>3670</v>
      </c>
      <c r="C1838" s="2" t="s">
        <v>3671</v>
      </c>
    </row>
    <row r="1839" customFormat="false" ht="15" hidden="false" customHeight="false" outlineLevel="0" collapsed="false">
      <c r="A1839" s="0" t="s">
        <v>3249</v>
      </c>
      <c r="B1839" s="2" t="s">
        <v>3672</v>
      </c>
      <c r="C1839" s="2" t="s">
        <v>3673</v>
      </c>
    </row>
    <row r="1840" customFormat="false" ht="15" hidden="false" customHeight="false" outlineLevel="0" collapsed="false">
      <c r="A1840" s="0" t="s">
        <v>3249</v>
      </c>
      <c r="B1840" s="2" t="s">
        <v>3674</v>
      </c>
      <c r="C1840" s="2" t="s">
        <v>3675</v>
      </c>
    </row>
    <row r="1841" customFormat="false" ht="15" hidden="false" customHeight="false" outlineLevel="0" collapsed="false">
      <c r="A1841" s="0" t="s">
        <v>3249</v>
      </c>
      <c r="B1841" s="2" t="s">
        <v>3676</v>
      </c>
      <c r="C1841" s="2" t="s">
        <v>3677</v>
      </c>
    </row>
    <row r="1842" customFormat="false" ht="15" hidden="false" customHeight="false" outlineLevel="0" collapsed="false">
      <c r="A1842" s="0" t="s">
        <v>3249</v>
      </c>
      <c r="B1842" s="2" t="s">
        <v>3678</v>
      </c>
      <c r="C1842" s="2" t="s">
        <v>3679</v>
      </c>
    </row>
    <row r="1843" customFormat="false" ht="15" hidden="false" customHeight="false" outlineLevel="0" collapsed="false">
      <c r="A1843" s="0" t="s">
        <v>3249</v>
      </c>
      <c r="B1843" s="2" t="s">
        <v>3680</v>
      </c>
      <c r="C1843" s="2" t="s">
        <v>3681</v>
      </c>
    </row>
    <row r="1844" customFormat="false" ht="15" hidden="false" customHeight="false" outlineLevel="0" collapsed="false">
      <c r="A1844" s="0" t="s">
        <v>3249</v>
      </c>
      <c r="B1844" s="2" t="s">
        <v>3682</v>
      </c>
      <c r="C1844" s="2" t="s">
        <v>3683</v>
      </c>
    </row>
    <row r="1845" customFormat="false" ht="15" hidden="false" customHeight="false" outlineLevel="0" collapsed="false">
      <c r="A1845" s="0" t="s">
        <v>3249</v>
      </c>
      <c r="B1845" s="2" t="s">
        <v>3684</v>
      </c>
      <c r="C1845" s="2" t="s">
        <v>3685</v>
      </c>
    </row>
    <row r="1846" customFormat="false" ht="15" hidden="false" customHeight="false" outlineLevel="0" collapsed="false">
      <c r="A1846" s="0" t="s">
        <v>3249</v>
      </c>
      <c r="B1846" s="2" t="s">
        <v>3686</v>
      </c>
      <c r="C1846" s="2" t="s">
        <v>3687</v>
      </c>
    </row>
    <row r="1847" customFormat="false" ht="15" hidden="false" customHeight="false" outlineLevel="0" collapsed="false">
      <c r="A1847" s="0" t="s">
        <v>3249</v>
      </c>
      <c r="B1847" s="2" t="s">
        <v>3688</v>
      </c>
      <c r="C1847" s="2" t="s">
        <v>3689</v>
      </c>
    </row>
    <row r="1848" customFormat="false" ht="15" hidden="false" customHeight="false" outlineLevel="0" collapsed="false">
      <c r="A1848" s="0" t="s">
        <v>3249</v>
      </c>
      <c r="B1848" s="2" t="s">
        <v>3690</v>
      </c>
      <c r="C1848" s="2" t="s">
        <v>3691</v>
      </c>
    </row>
    <row r="1849" customFormat="false" ht="15" hidden="false" customHeight="false" outlineLevel="0" collapsed="false">
      <c r="A1849" s="0" t="s">
        <v>3249</v>
      </c>
      <c r="B1849" s="2" t="s">
        <v>3692</v>
      </c>
      <c r="C1849" s="2" t="s">
        <v>3693</v>
      </c>
    </row>
    <row r="1850" customFormat="false" ht="15" hidden="false" customHeight="false" outlineLevel="0" collapsed="false">
      <c r="A1850" s="0" t="s">
        <v>3249</v>
      </c>
      <c r="B1850" s="2" t="s">
        <v>3694</v>
      </c>
      <c r="C1850" s="2" t="s">
        <v>3695</v>
      </c>
    </row>
    <row r="1851" customFormat="false" ht="15" hidden="false" customHeight="false" outlineLevel="0" collapsed="false">
      <c r="A1851" s="0" t="s">
        <v>3249</v>
      </c>
      <c r="B1851" s="2" t="s">
        <v>3696</v>
      </c>
      <c r="C1851" s="2" t="s">
        <v>3697</v>
      </c>
    </row>
    <row r="1852" customFormat="false" ht="15" hidden="false" customHeight="false" outlineLevel="0" collapsed="false">
      <c r="A1852" s="0" t="s">
        <v>3249</v>
      </c>
      <c r="B1852" s="2" t="s">
        <v>3698</v>
      </c>
      <c r="C1852" s="2" t="s">
        <v>3699</v>
      </c>
    </row>
    <row r="1853" customFormat="false" ht="15" hidden="false" customHeight="false" outlineLevel="0" collapsed="false">
      <c r="A1853" s="0" t="s">
        <v>3249</v>
      </c>
      <c r="B1853" s="2" t="s">
        <v>3700</v>
      </c>
      <c r="C1853" s="2" t="s">
        <v>3701</v>
      </c>
    </row>
    <row r="1854" customFormat="false" ht="15" hidden="false" customHeight="false" outlineLevel="0" collapsed="false">
      <c r="A1854" s="0" t="s">
        <v>3249</v>
      </c>
      <c r="B1854" s="2" t="s">
        <v>3702</v>
      </c>
      <c r="C1854" s="2" t="s">
        <v>3703</v>
      </c>
    </row>
    <row r="1855" customFormat="false" ht="15" hidden="false" customHeight="false" outlineLevel="0" collapsed="false">
      <c r="A1855" s="0" t="s">
        <v>3249</v>
      </c>
      <c r="B1855" s="2" t="s">
        <v>3704</v>
      </c>
      <c r="C1855" s="2" t="s">
        <v>3705</v>
      </c>
    </row>
    <row r="1856" customFormat="false" ht="15" hidden="false" customHeight="false" outlineLevel="0" collapsed="false">
      <c r="A1856" s="0" t="s">
        <v>3249</v>
      </c>
      <c r="B1856" s="2" t="s">
        <v>3706</v>
      </c>
      <c r="C1856" s="2" t="s">
        <v>3707</v>
      </c>
    </row>
    <row r="1857" customFormat="false" ht="15" hidden="false" customHeight="false" outlineLevel="0" collapsed="false">
      <c r="B1857" s="2"/>
      <c r="C1857" s="2"/>
    </row>
    <row r="1858" customFormat="false" ht="15" hidden="false" customHeight="false" outlineLevel="0" collapsed="false">
      <c r="B1858" s="2"/>
      <c r="C1858" s="2"/>
    </row>
  </sheetData>
  <conditionalFormatting sqref="A1:C1586">
    <cfRule type="expression" priority="2" aboveAverage="0" equalAverage="0" bottom="0" percent="0" rank="0" text="" dxfId="0">
      <formula>MID($D1,1,6)="mag"</formula>
    </cfRule>
    <cfRule type="cellIs" priority="3" operator="equal" aboveAverage="0" equalAverage="0" bottom="0" percent="0" rank="0" text="" dxfId="0">
      <formula>0</formula>
    </cfRule>
  </conditionalFormatting>
  <conditionalFormatting sqref="A1:D1857">
    <cfRule type="expression" priority="4" aboveAverage="0" equalAverage="0" bottom="0" percent="0" rank="0" text="" dxfId="0">
      <formula>MID($D1,1,4)="dav"</formula>
    </cfRule>
    <cfRule type="cellIs" priority="5" operator="equal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LibreOffice/7.1.1.2$Windows_x86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2021-05-08T22:14:59Z</dcterms:created>
  <dc:creator>Microsoft Office User</dc:creator>
  <dc:description/>
  <dc:language>de-DE</dc:language>
  <cp:lastModifiedBy/>
  <dcterms:modified xsi:type="dcterms:W3CDTF">2021-05-09T00:59:44Z</dcterms:modified>
  <cp:revision>1</cp:revision>
  <dc:subject/>
  <dc:title/>
</cp:coreProperties>
</file>